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正信\Desktop\由良写真\"/>
    </mc:Choice>
  </mc:AlternateContent>
  <bookViews>
    <workbookView xWindow="0" yWindow="0" windowWidth="19200" windowHeight="6780"/>
  </bookViews>
  <sheets>
    <sheet name="代表データ" sheetId="1" r:id="rId1"/>
    <sheet name="複数回データ" sheetId="2" r:id="rId2"/>
    <sheet name="Sheet3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4562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">
    <xf numFmtId="0" fontId="0" fillId="0" borderId="0" xfId="0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[1]Sheet2!$B$1</c:f>
              <c:strCache>
                <c:ptCount val="1"/>
                <c:pt idx="0">
                  <c:v>由良宅居間</c:v>
                </c:pt>
              </c:strCache>
            </c:strRef>
          </c:tx>
          <c:marker>
            <c:symbol val="none"/>
          </c:marker>
          <c:xVal>
            <c:numRef>
              <c:f>[1]Sheet2!$A$2:$A$1001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[1]Sheet2!$B$2:$B$1001</c:f>
              <c:numCache>
                <c:formatCode>General</c:formatCode>
                <c:ptCount val="1000"/>
                <c:pt idx="0">
                  <c:v>69.179033000000004</c:v>
                </c:pt>
                <c:pt idx="1">
                  <c:v>60.936098999999999</c:v>
                </c:pt>
                <c:pt idx="2">
                  <c:v>45.666069</c:v>
                </c:pt>
                <c:pt idx="3">
                  <c:v>43.766655</c:v>
                </c:pt>
                <c:pt idx="4">
                  <c:v>41.185667000000002</c:v>
                </c:pt>
                <c:pt idx="5">
                  <c:v>37.714609000000003</c:v>
                </c:pt>
                <c:pt idx="6">
                  <c:v>39.106226999999997</c:v>
                </c:pt>
                <c:pt idx="7">
                  <c:v>37.792236000000003</c:v>
                </c:pt>
                <c:pt idx="8">
                  <c:v>36.948573000000003</c:v>
                </c:pt>
                <c:pt idx="9">
                  <c:v>40.969630000000002</c:v>
                </c:pt>
                <c:pt idx="10">
                  <c:v>38.575603999999998</c:v>
                </c:pt>
                <c:pt idx="11">
                  <c:v>38.468890000000002</c:v>
                </c:pt>
                <c:pt idx="12">
                  <c:v>40.272948999999997</c:v>
                </c:pt>
                <c:pt idx="13">
                  <c:v>39.247959999999999</c:v>
                </c:pt>
                <c:pt idx="14">
                  <c:v>35.866132</c:v>
                </c:pt>
                <c:pt idx="15">
                  <c:v>34.194319999999998</c:v>
                </c:pt>
                <c:pt idx="16">
                  <c:v>30.748546000000001</c:v>
                </c:pt>
                <c:pt idx="17">
                  <c:v>34.857334000000002</c:v>
                </c:pt>
                <c:pt idx="18">
                  <c:v>35.302840000000003</c:v>
                </c:pt>
                <c:pt idx="19">
                  <c:v>34.455176000000002</c:v>
                </c:pt>
                <c:pt idx="20">
                  <c:v>33.774932999999997</c:v>
                </c:pt>
                <c:pt idx="21">
                  <c:v>27.771256999999999</c:v>
                </c:pt>
                <c:pt idx="22">
                  <c:v>27.067326999999999</c:v>
                </c:pt>
                <c:pt idx="23">
                  <c:v>29.111225999999998</c:v>
                </c:pt>
                <c:pt idx="24">
                  <c:v>33.121696</c:v>
                </c:pt>
                <c:pt idx="25">
                  <c:v>34.295851999999996</c:v>
                </c:pt>
                <c:pt idx="26">
                  <c:v>35.376559999999998</c:v>
                </c:pt>
                <c:pt idx="27">
                  <c:v>32.667484999999999</c:v>
                </c:pt>
                <c:pt idx="28">
                  <c:v>29.748298999999999</c:v>
                </c:pt>
                <c:pt idx="29">
                  <c:v>32.977736999999998</c:v>
                </c:pt>
                <c:pt idx="30">
                  <c:v>29.255694999999999</c:v>
                </c:pt>
                <c:pt idx="31">
                  <c:v>29.883596000000001</c:v>
                </c:pt>
                <c:pt idx="32">
                  <c:v>33.767679999999999</c:v>
                </c:pt>
                <c:pt idx="33">
                  <c:v>33.431583000000003</c:v>
                </c:pt>
                <c:pt idx="34">
                  <c:v>29.771467999999999</c:v>
                </c:pt>
                <c:pt idx="35">
                  <c:v>33.982598000000003</c:v>
                </c:pt>
                <c:pt idx="36">
                  <c:v>34.693244999999997</c:v>
                </c:pt>
                <c:pt idx="37">
                  <c:v>33.968473000000003</c:v>
                </c:pt>
                <c:pt idx="38">
                  <c:v>32.885052999999999</c:v>
                </c:pt>
                <c:pt idx="39">
                  <c:v>32.056933000000001</c:v>
                </c:pt>
                <c:pt idx="40">
                  <c:v>29.919478999999999</c:v>
                </c:pt>
                <c:pt idx="41">
                  <c:v>33.420873</c:v>
                </c:pt>
                <c:pt idx="42">
                  <c:v>33.655906999999999</c:v>
                </c:pt>
                <c:pt idx="43">
                  <c:v>31.615535000000001</c:v>
                </c:pt>
                <c:pt idx="44">
                  <c:v>27.410067999999999</c:v>
                </c:pt>
                <c:pt idx="45">
                  <c:v>30.551158999999998</c:v>
                </c:pt>
                <c:pt idx="46">
                  <c:v>33.216841000000002</c:v>
                </c:pt>
                <c:pt idx="47">
                  <c:v>31.345011</c:v>
                </c:pt>
                <c:pt idx="48">
                  <c:v>29.788284999999998</c:v>
                </c:pt>
                <c:pt idx="49">
                  <c:v>32.133887000000001</c:v>
                </c:pt>
                <c:pt idx="50">
                  <c:v>32.657260000000001</c:v>
                </c:pt>
                <c:pt idx="51">
                  <c:v>26.360439</c:v>
                </c:pt>
                <c:pt idx="52">
                  <c:v>26.202855</c:v>
                </c:pt>
                <c:pt idx="53">
                  <c:v>29.048359999999999</c:v>
                </c:pt>
                <c:pt idx="54">
                  <c:v>32.332424000000003</c:v>
                </c:pt>
                <c:pt idx="55">
                  <c:v>35.184947999999999</c:v>
                </c:pt>
                <c:pt idx="56">
                  <c:v>34.020409999999998</c:v>
                </c:pt>
                <c:pt idx="57">
                  <c:v>27.077234000000001</c:v>
                </c:pt>
                <c:pt idx="58">
                  <c:v>28.903939999999999</c:v>
                </c:pt>
                <c:pt idx="59">
                  <c:v>30.553688000000001</c:v>
                </c:pt>
                <c:pt idx="60">
                  <c:v>33.092931</c:v>
                </c:pt>
                <c:pt idx="61">
                  <c:v>35.936466000000003</c:v>
                </c:pt>
                <c:pt idx="62">
                  <c:v>34.852803999999999</c:v>
                </c:pt>
                <c:pt idx="63">
                  <c:v>34.397224000000001</c:v>
                </c:pt>
                <c:pt idx="64">
                  <c:v>33.809176999999998</c:v>
                </c:pt>
                <c:pt idx="65">
                  <c:v>30.597470999999999</c:v>
                </c:pt>
                <c:pt idx="66">
                  <c:v>29.426504000000001</c:v>
                </c:pt>
                <c:pt idx="67">
                  <c:v>31.178910999999999</c:v>
                </c:pt>
                <c:pt idx="68">
                  <c:v>30.850524</c:v>
                </c:pt>
                <c:pt idx="69">
                  <c:v>29.510860000000001</c:v>
                </c:pt>
                <c:pt idx="70">
                  <c:v>27.221356</c:v>
                </c:pt>
                <c:pt idx="71">
                  <c:v>30.052119999999999</c:v>
                </c:pt>
                <c:pt idx="72">
                  <c:v>33.060327999999998</c:v>
                </c:pt>
                <c:pt idx="73">
                  <c:v>32.619458000000002</c:v>
                </c:pt>
                <c:pt idx="74">
                  <c:v>31.090544999999999</c:v>
                </c:pt>
                <c:pt idx="75">
                  <c:v>28.299814999999999</c:v>
                </c:pt>
                <c:pt idx="76">
                  <c:v>25.410366</c:v>
                </c:pt>
                <c:pt idx="77">
                  <c:v>29.264282000000001</c:v>
                </c:pt>
                <c:pt idx="78">
                  <c:v>31.057307999999999</c:v>
                </c:pt>
                <c:pt idx="79">
                  <c:v>28.700793999999998</c:v>
                </c:pt>
                <c:pt idx="80">
                  <c:v>24.783612999999999</c:v>
                </c:pt>
                <c:pt idx="81">
                  <c:v>28.107495</c:v>
                </c:pt>
                <c:pt idx="82">
                  <c:v>30.754738</c:v>
                </c:pt>
                <c:pt idx="83">
                  <c:v>27.746608999999999</c:v>
                </c:pt>
                <c:pt idx="84">
                  <c:v>29.514869999999998</c:v>
                </c:pt>
                <c:pt idx="85">
                  <c:v>31.366132</c:v>
                </c:pt>
                <c:pt idx="86">
                  <c:v>30.850301999999999</c:v>
                </c:pt>
                <c:pt idx="87">
                  <c:v>30.760377999999999</c:v>
                </c:pt>
                <c:pt idx="88">
                  <c:v>32.242904000000003</c:v>
                </c:pt>
                <c:pt idx="89">
                  <c:v>40.427343</c:v>
                </c:pt>
                <c:pt idx="90">
                  <c:v>39.899121999999998</c:v>
                </c:pt>
                <c:pt idx="91">
                  <c:v>32.867142000000001</c:v>
                </c:pt>
                <c:pt idx="92">
                  <c:v>29.695906999999998</c:v>
                </c:pt>
                <c:pt idx="93">
                  <c:v>30.070281999999999</c:v>
                </c:pt>
                <c:pt idx="94">
                  <c:v>29.301286000000001</c:v>
                </c:pt>
                <c:pt idx="95">
                  <c:v>28.369904999999999</c:v>
                </c:pt>
                <c:pt idx="96">
                  <c:v>31.437916999999999</c:v>
                </c:pt>
                <c:pt idx="97">
                  <c:v>30.297592999999999</c:v>
                </c:pt>
                <c:pt idx="98">
                  <c:v>28.253800999999999</c:v>
                </c:pt>
                <c:pt idx="99">
                  <c:v>27.579357000000002</c:v>
                </c:pt>
                <c:pt idx="100">
                  <c:v>25.825102999999999</c:v>
                </c:pt>
                <c:pt idx="101">
                  <c:v>27.363862999999998</c:v>
                </c:pt>
                <c:pt idx="102">
                  <c:v>26.575415</c:v>
                </c:pt>
                <c:pt idx="103">
                  <c:v>24.985709</c:v>
                </c:pt>
                <c:pt idx="104">
                  <c:v>21.866119999999999</c:v>
                </c:pt>
                <c:pt idx="105">
                  <c:v>28.186865000000001</c:v>
                </c:pt>
                <c:pt idx="106">
                  <c:v>28.297794</c:v>
                </c:pt>
                <c:pt idx="107">
                  <c:v>27.890893999999999</c:v>
                </c:pt>
                <c:pt idx="108">
                  <c:v>29.002497999999999</c:v>
                </c:pt>
                <c:pt idx="109">
                  <c:v>27.328486999999999</c:v>
                </c:pt>
                <c:pt idx="110">
                  <c:v>24.678208000000001</c:v>
                </c:pt>
                <c:pt idx="111">
                  <c:v>26.257811</c:v>
                </c:pt>
                <c:pt idx="112">
                  <c:v>25.657214</c:v>
                </c:pt>
                <c:pt idx="113">
                  <c:v>25.607907999999998</c:v>
                </c:pt>
                <c:pt idx="114">
                  <c:v>29.956054999999999</c:v>
                </c:pt>
                <c:pt idx="115">
                  <c:v>30.013567999999999</c:v>
                </c:pt>
                <c:pt idx="116">
                  <c:v>24.355236000000001</c:v>
                </c:pt>
                <c:pt idx="117">
                  <c:v>23.477658999999999</c:v>
                </c:pt>
                <c:pt idx="118">
                  <c:v>24.572308</c:v>
                </c:pt>
                <c:pt idx="119">
                  <c:v>24.027159000000001</c:v>
                </c:pt>
                <c:pt idx="120">
                  <c:v>24.988641000000001</c:v>
                </c:pt>
                <c:pt idx="121">
                  <c:v>28.046358000000001</c:v>
                </c:pt>
                <c:pt idx="122">
                  <c:v>28.889068000000002</c:v>
                </c:pt>
                <c:pt idx="123">
                  <c:v>26.432986</c:v>
                </c:pt>
                <c:pt idx="124">
                  <c:v>27.440044</c:v>
                </c:pt>
                <c:pt idx="125">
                  <c:v>27.006343999999999</c:v>
                </c:pt>
                <c:pt idx="126">
                  <c:v>29.040893000000001</c:v>
                </c:pt>
                <c:pt idx="127">
                  <c:v>27.192781</c:v>
                </c:pt>
                <c:pt idx="128">
                  <c:v>22.316862</c:v>
                </c:pt>
                <c:pt idx="129">
                  <c:v>20.408609999999999</c:v>
                </c:pt>
                <c:pt idx="130">
                  <c:v>22.571480999999999</c:v>
                </c:pt>
                <c:pt idx="131">
                  <c:v>21.486756</c:v>
                </c:pt>
                <c:pt idx="132">
                  <c:v>23.675888</c:v>
                </c:pt>
                <c:pt idx="133">
                  <c:v>22.024557999999999</c:v>
                </c:pt>
                <c:pt idx="134">
                  <c:v>15.994263999999999</c:v>
                </c:pt>
                <c:pt idx="135">
                  <c:v>18.009968000000001</c:v>
                </c:pt>
                <c:pt idx="136">
                  <c:v>18.561879000000001</c:v>
                </c:pt>
                <c:pt idx="137">
                  <c:v>19.500865000000001</c:v>
                </c:pt>
                <c:pt idx="138">
                  <c:v>19.895983000000001</c:v>
                </c:pt>
                <c:pt idx="139">
                  <c:v>18.315534</c:v>
                </c:pt>
                <c:pt idx="140">
                  <c:v>17.046296999999999</c:v>
                </c:pt>
                <c:pt idx="141">
                  <c:v>16.885863000000001</c:v>
                </c:pt>
                <c:pt idx="142">
                  <c:v>14.178201</c:v>
                </c:pt>
                <c:pt idx="143">
                  <c:v>18.502887000000001</c:v>
                </c:pt>
                <c:pt idx="144">
                  <c:v>19.408760000000001</c:v>
                </c:pt>
                <c:pt idx="145">
                  <c:v>18.580646000000002</c:v>
                </c:pt>
                <c:pt idx="146">
                  <c:v>21.133602</c:v>
                </c:pt>
                <c:pt idx="147">
                  <c:v>16.538302000000002</c:v>
                </c:pt>
                <c:pt idx="148">
                  <c:v>15.620533999999999</c:v>
                </c:pt>
                <c:pt idx="149">
                  <c:v>13.51056</c:v>
                </c:pt>
                <c:pt idx="150">
                  <c:v>20.180285999999999</c:v>
                </c:pt>
                <c:pt idx="151">
                  <c:v>21.717649000000002</c:v>
                </c:pt>
                <c:pt idx="152">
                  <c:v>20.589552000000001</c:v>
                </c:pt>
                <c:pt idx="153">
                  <c:v>17.466633999999999</c:v>
                </c:pt>
                <c:pt idx="154">
                  <c:v>17.079969999999999</c:v>
                </c:pt>
                <c:pt idx="155">
                  <c:v>14.459625000000001</c:v>
                </c:pt>
                <c:pt idx="156">
                  <c:v>17.318770000000001</c:v>
                </c:pt>
                <c:pt idx="157">
                  <c:v>21.036185</c:v>
                </c:pt>
                <c:pt idx="158">
                  <c:v>23.30706</c:v>
                </c:pt>
                <c:pt idx="159">
                  <c:v>22.933848000000001</c:v>
                </c:pt>
                <c:pt idx="160">
                  <c:v>19.632774000000001</c:v>
                </c:pt>
                <c:pt idx="161">
                  <c:v>23.377589</c:v>
                </c:pt>
                <c:pt idx="162">
                  <c:v>18.811782000000001</c:v>
                </c:pt>
                <c:pt idx="163">
                  <c:v>20.497582000000001</c:v>
                </c:pt>
                <c:pt idx="164">
                  <c:v>19.862178</c:v>
                </c:pt>
                <c:pt idx="165">
                  <c:v>22.265193</c:v>
                </c:pt>
                <c:pt idx="166">
                  <c:v>21.496096999999999</c:v>
                </c:pt>
                <c:pt idx="167">
                  <c:v>22.245867000000001</c:v>
                </c:pt>
                <c:pt idx="168">
                  <c:v>21.113177</c:v>
                </c:pt>
                <c:pt idx="169">
                  <c:v>18.650214999999999</c:v>
                </c:pt>
                <c:pt idx="170">
                  <c:v>17.686305000000001</c:v>
                </c:pt>
                <c:pt idx="171">
                  <c:v>20.348692</c:v>
                </c:pt>
                <c:pt idx="172">
                  <c:v>21.149864000000001</c:v>
                </c:pt>
                <c:pt idx="173">
                  <c:v>19.353062999999999</c:v>
                </c:pt>
                <c:pt idx="174">
                  <c:v>17.430834000000001</c:v>
                </c:pt>
                <c:pt idx="175">
                  <c:v>21.383478</c:v>
                </c:pt>
                <c:pt idx="176">
                  <c:v>20.338736999999998</c:v>
                </c:pt>
                <c:pt idx="177">
                  <c:v>18.473842000000001</c:v>
                </c:pt>
                <c:pt idx="178">
                  <c:v>21.444078000000001</c:v>
                </c:pt>
                <c:pt idx="179">
                  <c:v>18.334796000000001</c:v>
                </c:pt>
                <c:pt idx="180">
                  <c:v>19.109383999999999</c:v>
                </c:pt>
                <c:pt idx="181">
                  <c:v>24.995381999999999</c:v>
                </c:pt>
                <c:pt idx="182">
                  <c:v>28.434595999999999</c:v>
                </c:pt>
                <c:pt idx="183">
                  <c:v>27.030671999999999</c:v>
                </c:pt>
                <c:pt idx="184">
                  <c:v>27.804659000000001</c:v>
                </c:pt>
                <c:pt idx="185">
                  <c:v>22.351322</c:v>
                </c:pt>
                <c:pt idx="186">
                  <c:v>22.274948999999999</c:v>
                </c:pt>
                <c:pt idx="187">
                  <c:v>21.954132000000001</c:v>
                </c:pt>
                <c:pt idx="188">
                  <c:v>22.424751000000001</c:v>
                </c:pt>
                <c:pt idx="189">
                  <c:v>26.157250999999999</c:v>
                </c:pt>
                <c:pt idx="190">
                  <c:v>24.519819999999999</c:v>
                </c:pt>
                <c:pt idx="191">
                  <c:v>20.953654</c:v>
                </c:pt>
                <c:pt idx="192">
                  <c:v>22.036681000000002</c:v>
                </c:pt>
                <c:pt idx="193">
                  <c:v>27.024923000000001</c:v>
                </c:pt>
                <c:pt idx="194">
                  <c:v>27.201208000000001</c:v>
                </c:pt>
                <c:pt idx="195">
                  <c:v>27.369133999999999</c:v>
                </c:pt>
                <c:pt idx="196">
                  <c:v>24.431266999999998</c:v>
                </c:pt>
                <c:pt idx="197">
                  <c:v>22.669098000000002</c:v>
                </c:pt>
                <c:pt idx="198">
                  <c:v>22.839092000000001</c:v>
                </c:pt>
                <c:pt idx="199">
                  <c:v>21.913608</c:v>
                </c:pt>
                <c:pt idx="200">
                  <c:v>24.214082000000001</c:v>
                </c:pt>
                <c:pt idx="201">
                  <c:v>24.368120000000001</c:v>
                </c:pt>
                <c:pt idx="202">
                  <c:v>23.298608999999999</c:v>
                </c:pt>
                <c:pt idx="203">
                  <c:v>21.338498000000001</c:v>
                </c:pt>
                <c:pt idx="204">
                  <c:v>23.332547999999999</c:v>
                </c:pt>
                <c:pt idx="205">
                  <c:v>24.785713000000001</c:v>
                </c:pt>
                <c:pt idx="206">
                  <c:v>22.713101000000002</c:v>
                </c:pt>
                <c:pt idx="207">
                  <c:v>17.835108000000002</c:v>
                </c:pt>
                <c:pt idx="208">
                  <c:v>21.682248000000001</c:v>
                </c:pt>
                <c:pt idx="209">
                  <c:v>21.931170999999999</c:v>
                </c:pt>
                <c:pt idx="210">
                  <c:v>17.323398000000001</c:v>
                </c:pt>
                <c:pt idx="211">
                  <c:v>17.353904</c:v>
                </c:pt>
                <c:pt idx="212">
                  <c:v>17.356961999999999</c:v>
                </c:pt>
                <c:pt idx="213">
                  <c:v>17.280090999999999</c:v>
                </c:pt>
                <c:pt idx="214">
                  <c:v>15.553865999999999</c:v>
                </c:pt>
                <c:pt idx="215">
                  <c:v>17.121711999999999</c:v>
                </c:pt>
                <c:pt idx="216">
                  <c:v>17.950241999999999</c:v>
                </c:pt>
                <c:pt idx="217">
                  <c:v>17.794369</c:v>
                </c:pt>
                <c:pt idx="218">
                  <c:v>14.741679</c:v>
                </c:pt>
                <c:pt idx="219">
                  <c:v>19.833801999999999</c:v>
                </c:pt>
                <c:pt idx="220">
                  <c:v>17.196031999999999</c:v>
                </c:pt>
                <c:pt idx="221">
                  <c:v>15.816316</c:v>
                </c:pt>
                <c:pt idx="222">
                  <c:v>19.362219</c:v>
                </c:pt>
                <c:pt idx="223">
                  <c:v>17.661107999999999</c:v>
                </c:pt>
                <c:pt idx="224">
                  <c:v>18.614930999999999</c:v>
                </c:pt>
                <c:pt idx="225">
                  <c:v>19.766241000000001</c:v>
                </c:pt>
                <c:pt idx="226">
                  <c:v>20.726803</c:v>
                </c:pt>
                <c:pt idx="227">
                  <c:v>20.943148999999998</c:v>
                </c:pt>
                <c:pt idx="228">
                  <c:v>15.959543</c:v>
                </c:pt>
                <c:pt idx="229">
                  <c:v>19.619653</c:v>
                </c:pt>
                <c:pt idx="230">
                  <c:v>17.547042999999999</c:v>
                </c:pt>
                <c:pt idx="231">
                  <c:v>17.874939999999999</c:v>
                </c:pt>
                <c:pt idx="232">
                  <c:v>18.8597</c:v>
                </c:pt>
                <c:pt idx="233">
                  <c:v>15.17712</c:v>
                </c:pt>
                <c:pt idx="234">
                  <c:v>13.645091000000001</c:v>
                </c:pt>
                <c:pt idx="235">
                  <c:v>13.362693999999999</c:v>
                </c:pt>
                <c:pt idx="236">
                  <c:v>15.220193999999999</c:v>
                </c:pt>
                <c:pt idx="237">
                  <c:v>17.423711999999998</c:v>
                </c:pt>
                <c:pt idx="238">
                  <c:v>18.765464999999999</c:v>
                </c:pt>
                <c:pt idx="239">
                  <c:v>19.300837000000001</c:v>
                </c:pt>
                <c:pt idx="240">
                  <c:v>19.598587999999999</c:v>
                </c:pt>
                <c:pt idx="241">
                  <c:v>18.834565000000001</c:v>
                </c:pt>
                <c:pt idx="242">
                  <c:v>17.624769000000001</c:v>
                </c:pt>
                <c:pt idx="243">
                  <c:v>18.207951999999999</c:v>
                </c:pt>
                <c:pt idx="244">
                  <c:v>18.184241</c:v>
                </c:pt>
                <c:pt idx="245">
                  <c:v>14.785926</c:v>
                </c:pt>
                <c:pt idx="246">
                  <c:v>10.287837</c:v>
                </c:pt>
                <c:pt idx="247">
                  <c:v>17.045832999999998</c:v>
                </c:pt>
                <c:pt idx="248">
                  <c:v>16.972740000000002</c:v>
                </c:pt>
                <c:pt idx="249">
                  <c:v>17.929279999999999</c:v>
                </c:pt>
                <c:pt idx="250">
                  <c:v>16.874396999999998</c:v>
                </c:pt>
                <c:pt idx="251">
                  <c:v>13.790763999999999</c:v>
                </c:pt>
                <c:pt idx="252">
                  <c:v>17.420079000000001</c:v>
                </c:pt>
                <c:pt idx="253">
                  <c:v>19.944056</c:v>
                </c:pt>
                <c:pt idx="254">
                  <c:v>19.011778</c:v>
                </c:pt>
                <c:pt idx="255">
                  <c:v>17.589146</c:v>
                </c:pt>
                <c:pt idx="256">
                  <c:v>17.088664999999999</c:v>
                </c:pt>
                <c:pt idx="257">
                  <c:v>15.625412000000001</c:v>
                </c:pt>
                <c:pt idx="258">
                  <c:v>15.558540000000001</c:v>
                </c:pt>
                <c:pt idx="259">
                  <c:v>17.290430000000001</c:v>
                </c:pt>
                <c:pt idx="260">
                  <c:v>15.088915999999999</c:v>
                </c:pt>
                <c:pt idx="261">
                  <c:v>12.805272</c:v>
                </c:pt>
                <c:pt idx="262">
                  <c:v>14.357737</c:v>
                </c:pt>
                <c:pt idx="263">
                  <c:v>16.698070999999999</c:v>
                </c:pt>
                <c:pt idx="264">
                  <c:v>15.742469</c:v>
                </c:pt>
                <c:pt idx="265">
                  <c:v>16.587682999999998</c:v>
                </c:pt>
                <c:pt idx="266">
                  <c:v>18.093073</c:v>
                </c:pt>
                <c:pt idx="267">
                  <c:v>18.662649999999999</c:v>
                </c:pt>
                <c:pt idx="268">
                  <c:v>20.23762</c:v>
                </c:pt>
                <c:pt idx="269">
                  <c:v>19.497987999999999</c:v>
                </c:pt>
                <c:pt idx="270">
                  <c:v>16.723966000000001</c:v>
                </c:pt>
                <c:pt idx="271">
                  <c:v>14.656644</c:v>
                </c:pt>
                <c:pt idx="272">
                  <c:v>14.846234000000001</c:v>
                </c:pt>
                <c:pt idx="273">
                  <c:v>9.9488079999999997</c:v>
                </c:pt>
                <c:pt idx="274">
                  <c:v>15.219613000000001</c:v>
                </c:pt>
                <c:pt idx="275">
                  <c:v>15.332098</c:v>
                </c:pt>
                <c:pt idx="276">
                  <c:v>16.961069999999999</c:v>
                </c:pt>
                <c:pt idx="277">
                  <c:v>16.09741</c:v>
                </c:pt>
                <c:pt idx="278">
                  <c:v>12.97381</c:v>
                </c:pt>
                <c:pt idx="279">
                  <c:v>11.436624</c:v>
                </c:pt>
                <c:pt idx="280">
                  <c:v>15.036550999999999</c:v>
                </c:pt>
                <c:pt idx="281">
                  <c:v>13.367312999999999</c:v>
                </c:pt>
                <c:pt idx="282">
                  <c:v>12.759325</c:v>
                </c:pt>
                <c:pt idx="283">
                  <c:v>13.392047</c:v>
                </c:pt>
                <c:pt idx="284">
                  <c:v>10.690991</c:v>
                </c:pt>
                <c:pt idx="285">
                  <c:v>13.857535</c:v>
                </c:pt>
                <c:pt idx="286">
                  <c:v>20.662274</c:v>
                </c:pt>
                <c:pt idx="287">
                  <c:v>18.879058000000001</c:v>
                </c:pt>
                <c:pt idx="288">
                  <c:v>15.057824</c:v>
                </c:pt>
                <c:pt idx="289">
                  <c:v>11.902685</c:v>
                </c:pt>
                <c:pt idx="290">
                  <c:v>13.932353000000001</c:v>
                </c:pt>
                <c:pt idx="291">
                  <c:v>15.483929</c:v>
                </c:pt>
                <c:pt idx="292">
                  <c:v>13.952821</c:v>
                </c:pt>
                <c:pt idx="293">
                  <c:v>13.93022</c:v>
                </c:pt>
                <c:pt idx="294">
                  <c:v>15.408792999999999</c:v>
                </c:pt>
                <c:pt idx="295">
                  <c:v>14.754312000000001</c:v>
                </c:pt>
                <c:pt idx="296">
                  <c:v>10.204791</c:v>
                </c:pt>
                <c:pt idx="297">
                  <c:v>11.662445999999999</c:v>
                </c:pt>
                <c:pt idx="298">
                  <c:v>13.495471</c:v>
                </c:pt>
                <c:pt idx="299">
                  <c:v>11.814928999999999</c:v>
                </c:pt>
                <c:pt idx="300">
                  <c:v>13.231066999999999</c:v>
                </c:pt>
                <c:pt idx="301">
                  <c:v>12.151192</c:v>
                </c:pt>
                <c:pt idx="302">
                  <c:v>15.022195</c:v>
                </c:pt>
                <c:pt idx="303">
                  <c:v>18.053435</c:v>
                </c:pt>
                <c:pt idx="304">
                  <c:v>13.911056</c:v>
                </c:pt>
                <c:pt idx="305">
                  <c:v>12.889029000000001</c:v>
                </c:pt>
                <c:pt idx="306">
                  <c:v>15.35158</c:v>
                </c:pt>
                <c:pt idx="307">
                  <c:v>16.809163000000002</c:v>
                </c:pt>
                <c:pt idx="308">
                  <c:v>15.861435999999999</c:v>
                </c:pt>
                <c:pt idx="309">
                  <c:v>9.7313799999999997</c:v>
                </c:pt>
                <c:pt idx="310">
                  <c:v>12.798378</c:v>
                </c:pt>
                <c:pt idx="311">
                  <c:v>14.413888</c:v>
                </c:pt>
                <c:pt idx="312">
                  <c:v>16.552489999999999</c:v>
                </c:pt>
                <c:pt idx="313">
                  <c:v>17.674507999999999</c:v>
                </c:pt>
                <c:pt idx="314">
                  <c:v>16.604696000000001</c:v>
                </c:pt>
                <c:pt idx="315">
                  <c:v>14.898061999999999</c:v>
                </c:pt>
                <c:pt idx="316">
                  <c:v>15.453843000000001</c:v>
                </c:pt>
                <c:pt idx="317">
                  <c:v>11.152291999999999</c:v>
                </c:pt>
                <c:pt idx="318">
                  <c:v>13.098932</c:v>
                </c:pt>
                <c:pt idx="319">
                  <c:v>14.543722000000001</c:v>
                </c:pt>
                <c:pt idx="320">
                  <c:v>17.487970000000001</c:v>
                </c:pt>
                <c:pt idx="321">
                  <c:v>16.542767999999999</c:v>
                </c:pt>
                <c:pt idx="322">
                  <c:v>13.778017</c:v>
                </c:pt>
                <c:pt idx="323">
                  <c:v>18.000596999999999</c:v>
                </c:pt>
                <c:pt idx="324">
                  <c:v>15.604753000000001</c:v>
                </c:pt>
                <c:pt idx="325">
                  <c:v>7.6576420000000001</c:v>
                </c:pt>
                <c:pt idx="326">
                  <c:v>15.604224</c:v>
                </c:pt>
                <c:pt idx="327">
                  <c:v>17.407541999999999</c:v>
                </c:pt>
                <c:pt idx="328">
                  <c:v>19.921633</c:v>
                </c:pt>
                <c:pt idx="329">
                  <c:v>18.872679000000002</c:v>
                </c:pt>
                <c:pt idx="330">
                  <c:v>13.253474000000001</c:v>
                </c:pt>
                <c:pt idx="331">
                  <c:v>15.845351000000001</c:v>
                </c:pt>
                <c:pt idx="332">
                  <c:v>17.942800999999999</c:v>
                </c:pt>
                <c:pt idx="333">
                  <c:v>17.240341999999998</c:v>
                </c:pt>
                <c:pt idx="334">
                  <c:v>17.770178999999999</c:v>
                </c:pt>
                <c:pt idx="335">
                  <c:v>14.349422000000001</c:v>
                </c:pt>
                <c:pt idx="336">
                  <c:v>15.437367999999999</c:v>
                </c:pt>
                <c:pt idx="337">
                  <c:v>14.156086</c:v>
                </c:pt>
                <c:pt idx="338">
                  <c:v>11.907747000000001</c:v>
                </c:pt>
                <c:pt idx="339">
                  <c:v>14.150410000000001</c:v>
                </c:pt>
                <c:pt idx="340">
                  <c:v>17.094964000000001</c:v>
                </c:pt>
                <c:pt idx="341">
                  <c:v>17.508071999999999</c:v>
                </c:pt>
                <c:pt idx="342">
                  <c:v>14.851416</c:v>
                </c:pt>
                <c:pt idx="343">
                  <c:v>17.968874</c:v>
                </c:pt>
                <c:pt idx="344">
                  <c:v>20.333009000000001</c:v>
                </c:pt>
                <c:pt idx="345">
                  <c:v>20.357427000000001</c:v>
                </c:pt>
                <c:pt idx="346">
                  <c:v>21.369762999999999</c:v>
                </c:pt>
                <c:pt idx="347">
                  <c:v>17.474028000000001</c:v>
                </c:pt>
                <c:pt idx="348">
                  <c:v>11.319309000000001</c:v>
                </c:pt>
                <c:pt idx="349">
                  <c:v>15.440998</c:v>
                </c:pt>
                <c:pt idx="350">
                  <c:v>15.411061</c:v>
                </c:pt>
                <c:pt idx="351">
                  <c:v>8.8634579999999996</c:v>
                </c:pt>
                <c:pt idx="352">
                  <c:v>12.305654000000001</c:v>
                </c:pt>
                <c:pt idx="353">
                  <c:v>13.972146</c:v>
                </c:pt>
                <c:pt idx="354">
                  <c:v>17.250692000000001</c:v>
                </c:pt>
                <c:pt idx="355">
                  <c:v>16.805786999999999</c:v>
                </c:pt>
                <c:pt idx="356">
                  <c:v>18.890803999999999</c:v>
                </c:pt>
                <c:pt idx="357">
                  <c:v>20.506163000000001</c:v>
                </c:pt>
                <c:pt idx="358">
                  <c:v>19.357429</c:v>
                </c:pt>
                <c:pt idx="359">
                  <c:v>20.87903</c:v>
                </c:pt>
                <c:pt idx="360">
                  <c:v>21.011875</c:v>
                </c:pt>
                <c:pt idx="361">
                  <c:v>16.932749999999999</c:v>
                </c:pt>
                <c:pt idx="362">
                  <c:v>17.748006</c:v>
                </c:pt>
                <c:pt idx="363">
                  <c:v>12.265779</c:v>
                </c:pt>
                <c:pt idx="364">
                  <c:v>11.485666</c:v>
                </c:pt>
                <c:pt idx="365">
                  <c:v>13.659087</c:v>
                </c:pt>
                <c:pt idx="366">
                  <c:v>8.7062810000000006</c:v>
                </c:pt>
                <c:pt idx="367">
                  <c:v>8.2458659999999995</c:v>
                </c:pt>
                <c:pt idx="368">
                  <c:v>10.319269</c:v>
                </c:pt>
                <c:pt idx="369">
                  <c:v>10.506065</c:v>
                </c:pt>
                <c:pt idx="370">
                  <c:v>8.8452970000000004</c:v>
                </c:pt>
                <c:pt idx="371">
                  <c:v>10.239629000000001</c:v>
                </c:pt>
                <c:pt idx="372">
                  <c:v>12.528641</c:v>
                </c:pt>
                <c:pt idx="373">
                  <c:v>13.590396999999999</c:v>
                </c:pt>
                <c:pt idx="374">
                  <c:v>11.155374</c:v>
                </c:pt>
                <c:pt idx="375">
                  <c:v>12.279363</c:v>
                </c:pt>
                <c:pt idx="376">
                  <c:v>12.827705</c:v>
                </c:pt>
                <c:pt idx="377">
                  <c:v>11.755736000000001</c:v>
                </c:pt>
                <c:pt idx="378">
                  <c:v>13.781720999999999</c:v>
                </c:pt>
                <c:pt idx="379">
                  <c:v>13.524794</c:v>
                </c:pt>
                <c:pt idx="380">
                  <c:v>12.282689</c:v>
                </c:pt>
                <c:pt idx="381">
                  <c:v>12.856235</c:v>
                </c:pt>
                <c:pt idx="382">
                  <c:v>12.519515999999999</c:v>
                </c:pt>
                <c:pt idx="383">
                  <c:v>9.8348750000000003</c:v>
                </c:pt>
                <c:pt idx="384">
                  <c:v>9.8866980000000009</c:v>
                </c:pt>
                <c:pt idx="385">
                  <c:v>6.9763789999999997</c:v>
                </c:pt>
                <c:pt idx="386">
                  <c:v>10.961074999999999</c:v>
                </c:pt>
                <c:pt idx="387">
                  <c:v>9.7472980000000007</c:v>
                </c:pt>
                <c:pt idx="388">
                  <c:v>8.4504549999999998</c:v>
                </c:pt>
                <c:pt idx="389">
                  <c:v>11.75404</c:v>
                </c:pt>
                <c:pt idx="390">
                  <c:v>14.016325999999999</c:v>
                </c:pt>
                <c:pt idx="391">
                  <c:v>12.500119</c:v>
                </c:pt>
                <c:pt idx="392">
                  <c:v>11.36909</c:v>
                </c:pt>
                <c:pt idx="393">
                  <c:v>8.5610750000000007</c:v>
                </c:pt>
                <c:pt idx="394">
                  <c:v>9.4341000000000008</c:v>
                </c:pt>
                <c:pt idx="395">
                  <c:v>14.096231</c:v>
                </c:pt>
                <c:pt idx="396">
                  <c:v>13.961887000000001</c:v>
                </c:pt>
                <c:pt idx="397">
                  <c:v>12.976373000000001</c:v>
                </c:pt>
                <c:pt idx="398">
                  <c:v>6.3700229999999998</c:v>
                </c:pt>
                <c:pt idx="399">
                  <c:v>10.503534999999999</c:v>
                </c:pt>
                <c:pt idx="400">
                  <c:v>11.087101000000001</c:v>
                </c:pt>
                <c:pt idx="401">
                  <c:v>10.290063</c:v>
                </c:pt>
                <c:pt idx="402">
                  <c:v>9.7004970000000004</c:v>
                </c:pt>
                <c:pt idx="403">
                  <c:v>12.773422999999999</c:v>
                </c:pt>
                <c:pt idx="404">
                  <c:v>14.490907999999999</c:v>
                </c:pt>
                <c:pt idx="405">
                  <c:v>10.079084</c:v>
                </c:pt>
                <c:pt idx="406">
                  <c:v>10.991526</c:v>
                </c:pt>
                <c:pt idx="407">
                  <c:v>12.132187</c:v>
                </c:pt>
                <c:pt idx="408">
                  <c:v>9.425395</c:v>
                </c:pt>
                <c:pt idx="409">
                  <c:v>8.9829860000000004</c:v>
                </c:pt>
                <c:pt idx="410">
                  <c:v>12.698098</c:v>
                </c:pt>
                <c:pt idx="411">
                  <c:v>8.8518589999999993</c:v>
                </c:pt>
                <c:pt idx="412">
                  <c:v>11.199592000000001</c:v>
                </c:pt>
                <c:pt idx="413">
                  <c:v>11.439443000000001</c:v>
                </c:pt>
                <c:pt idx="414">
                  <c:v>7.3234690000000002</c:v>
                </c:pt>
                <c:pt idx="415">
                  <c:v>8.62669</c:v>
                </c:pt>
                <c:pt idx="416">
                  <c:v>11.320880000000001</c:v>
                </c:pt>
                <c:pt idx="417">
                  <c:v>9.0488180000000007</c:v>
                </c:pt>
                <c:pt idx="418">
                  <c:v>6.8199329999999998</c:v>
                </c:pt>
                <c:pt idx="419">
                  <c:v>13.377274999999999</c:v>
                </c:pt>
                <c:pt idx="420">
                  <c:v>19.573806999999999</c:v>
                </c:pt>
                <c:pt idx="421">
                  <c:v>16.843312999999998</c:v>
                </c:pt>
                <c:pt idx="422">
                  <c:v>9.0088740000000005</c:v>
                </c:pt>
                <c:pt idx="423">
                  <c:v>8.2164249999999992</c:v>
                </c:pt>
                <c:pt idx="424">
                  <c:v>12.183227</c:v>
                </c:pt>
                <c:pt idx="425">
                  <c:v>17.419036999999999</c:v>
                </c:pt>
                <c:pt idx="426">
                  <c:v>18.214780999999999</c:v>
                </c:pt>
                <c:pt idx="427">
                  <c:v>21.592748</c:v>
                </c:pt>
                <c:pt idx="428">
                  <c:v>21.829567000000001</c:v>
                </c:pt>
                <c:pt idx="429">
                  <c:v>24.660831999999999</c:v>
                </c:pt>
                <c:pt idx="430">
                  <c:v>26.292418000000001</c:v>
                </c:pt>
                <c:pt idx="431">
                  <c:v>29.776202999999999</c:v>
                </c:pt>
                <c:pt idx="432">
                  <c:v>27.895427000000002</c:v>
                </c:pt>
                <c:pt idx="433">
                  <c:v>22.126857000000001</c:v>
                </c:pt>
                <c:pt idx="434">
                  <c:v>12.652251</c:v>
                </c:pt>
                <c:pt idx="435">
                  <c:v>10.452661000000001</c:v>
                </c:pt>
                <c:pt idx="436">
                  <c:v>7.4031570000000002</c:v>
                </c:pt>
                <c:pt idx="437">
                  <c:v>7.8303289999999999</c:v>
                </c:pt>
                <c:pt idx="438">
                  <c:v>12.139647</c:v>
                </c:pt>
                <c:pt idx="439">
                  <c:v>10.563886</c:v>
                </c:pt>
                <c:pt idx="440">
                  <c:v>12.029823</c:v>
                </c:pt>
                <c:pt idx="441">
                  <c:v>14.373533</c:v>
                </c:pt>
                <c:pt idx="442">
                  <c:v>13.891994</c:v>
                </c:pt>
                <c:pt idx="443">
                  <c:v>14.704613</c:v>
                </c:pt>
                <c:pt idx="444">
                  <c:v>10.628045</c:v>
                </c:pt>
                <c:pt idx="445">
                  <c:v>12.045652</c:v>
                </c:pt>
                <c:pt idx="446">
                  <c:v>7.0719719999999997</c:v>
                </c:pt>
                <c:pt idx="447">
                  <c:v>16.549475999999999</c:v>
                </c:pt>
                <c:pt idx="448">
                  <c:v>17.762094000000001</c:v>
                </c:pt>
                <c:pt idx="449">
                  <c:v>14.860125999999999</c:v>
                </c:pt>
                <c:pt idx="450">
                  <c:v>12.800611</c:v>
                </c:pt>
                <c:pt idx="451">
                  <c:v>13.058928999999999</c:v>
                </c:pt>
                <c:pt idx="452">
                  <c:v>13.380853999999999</c:v>
                </c:pt>
                <c:pt idx="453">
                  <c:v>9.9003779999999999</c:v>
                </c:pt>
                <c:pt idx="454">
                  <c:v>12.435442</c:v>
                </c:pt>
                <c:pt idx="455">
                  <c:v>13.082672000000001</c:v>
                </c:pt>
                <c:pt idx="456">
                  <c:v>10.709737000000001</c:v>
                </c:pt>
                <c:pt idx="457">
                  <c:v>13.985077</c:v>
                </c:pt>
                <c:pt idx="458">
                  <c:v>9.7433549999999993</c:v>
                </c:pt>
                <c:pt idx="459">
                  <c:v>8.2570709999999998</c:v>
                </c:pt>
                <c:pt idx="460">
                  <c:v>10.968119</c:v>
                </c:pt>
                <c:pt idx="461">
                  <c:v>12.826560000000001</c:v>
                </c:pt>
                <c:pt idx="462">
                  <c:v>13.389052</c:v>
                </c:pt>
                <c:pt idx="463">
                  <c:v>10.788603</c:v>
                </c:pt>
                <c:pt idx="464">
                  <c:v>10.032387</c:v>
                </c:pt>
                <c:pt idx="465">
                  <c:v>14.085096</c:v>
                </c:pt>
                <c:pt idx="466">
                  <c:v>13.972635</c:v>
                </c:pt>
                <c:pt idx="467">
                  <c:v>11.39669</c:v>
                </c:pt>
                <c:pt idx="468">
                  <c:v>11.917548</c:v>
                </c:pt>
                <c:pt idx="469">
                  <c:v>13.270896</c:v>
                </c:pt>
                <c:pt idx="470">
                  <c:v>12.249304</c:v>
                </c:pt>
                <c:pt idx="471">
                  <c:v>12.098258</c:v>
                </c:pt>
                <c:pt idx="472">
                  <c:v>10.096254</c:v>
                </c:pt>
                <c:pt idx="473">
                  <c:v>6.8055870000000001</c:v>
                </c:pt>
                <c:pt idx="474">
                  <c:v>6.4739709999999997</c:v>
                </c:pt>
                <c:pt idx="475">
                  <c:v>7.1169589999999996</c:v>
                </c:pt>
                <c:pt idx="476">
                  <c:v>8.0120020000000007</c:v>
                </c:pt>
                <c:pt idx="477">
                  <c:v>7.1859979999999997</c:v>
                </c:pt>
                <c:pt idx="478">
                  <c:v>6.8588469999999999</c:v>
                </c:pt>
                <c:pt idx="479">
                  <c:v>6.804049</c:v>
                </c:pt>
                <c:pt idx="480">
                  <c:v>9.4964130000000004</c:v>
                </c:pt>
                <c:pt idx="481">
                  <c:v>9.9435110000000009</c:v>
                </c:pt>
                <c:pt idx="482">
                  <c:v>12.864226</c:v>
                </c:pt>
                <c:pt idx="483">
                  <c:v>10.535009000000001</c:v>
                </c:pt>
                <c:pt idx="484">
                  <c:v>2.3558560000000002</c:v>
                </c:pt>
                <c:pt idx="485">
                  <c:v>8.7840310000000006</c:v>
                </c:pt>
                <c:pt idx="486">
                  <c:v>11.069394000000001</c:v>
                </c:pt>
                <c:pt idx="487">
                  <c:v>8.9929629999999996</c:v>
                </c:pt>
                <c:pt idx="488">
                  <c:v>9.3635889999999993</c:v>
                </c:pt>
                <c:pt idx="489">
                  <c:v>10.005936</c:v>
                </c:pt>
                <c:pt idx="490">
                  <c:v>7.7509199999999998</c:v>
                </c:pt>
                <c:pt idx="491">
                  <c:v>6.2964359999999999</c:v>
                </c:pt>
                <c:pt idx="492">
                  <c:v>3.9856210000000001</c:v>
                </c:pt>
                <c:pt idx="493">
                  <c:v>11.127057000000001</c:v>
                </c:pt>
                <c:pt idx="494">
                  <c:v>9.6837809999999998</c:v>
                </c:pt>
                <c:pt idx="495">
                  <c:v>7.081995</c:v>
                </c:pt>
                <c:pt idx="496">
                  <c:v>8.794136</c:v>
                </c:pt>
                <c:pt idx="497">
                  <c:v>11.544411</c:v>
                </c:pt>
                <c:pt idx="498">
                  <c:v>9.0981339999999999</c:v>
                </c:pt>
                <c:pt idx="499">
                  <c:v>4.8407689999999999</c:v>
                </c:pt>
                <c:pt idx="500">
                  <c:v>8.4041250000000005</c:v>
                </c:pt>
                <c:pt idx="501">
                  <c:v>5.0594349999999997</c:v>
                </c:pt>
                <c:pt idx="502">
                  <c:v>11.1524</c:v>
                </c:pt>
                <c:pt idx="503">
                  <c:v>10.263564000000001</c:v>
                </c:pt>
                <c:pt idx="504">
                  <c:v>5.7050609999999997</c:v>
                </c:pt>
                <c:pt idx="505">
                  <c:v>1.3979239999999999</c:v>
                </c:pt>
                <c:pt idx="506">
                  <c:v>7.9829840000000001</c:v>
                </c:pt>
                <c:pt idx="507">
                  <c:v>7.6983090000000001</c:v>
                </c:pt>
                <c:pt idx="508">
                  <c:v>4.2780839999999998</c:v>
                </c:pt>
                <c:pt idx="509">
                  <c:v>4.1973919999999998</c:v>
                </c:pt>
                <c:pt idx="510">
                  <c:v>4.0391789999999999</c:v>
                </c:pt>
                <c:pt idx="511">
                  <c:v>7.8230700000000004</c:v>
                </c:pt>
                <c:pt idx="512">
                  <c:v>8.6403820000000007</c:v>
                </c:pt>
                <c:pt idx="513">
                  <c:v>6.6922009999999998</c:v>
                </c:pt>
                <c:pt idx="514">
                  <c:v>6.7225590000000004</c:v>
                </c:pt>
                <c:pt idx="515">
                  <c:v>5.330362</c:v>
                </c:pt>
                <c:pt idx="516">
                  <c:v>7.1545550000000002</c:v>
                </c:pt>
                <c:pt idx="517">
                  <c:v>11.163845999999999</c:v>
                </c:pt>
                <c:pt idx="518">
                  <c:v>10.367575</c:v>
                </c:pt>
                <c:pt idx="519">
                  <c:v>5.0510840000000004</c:v>
                </c:pt>
                <c:pt idx="520">
                  <c:v>2.745514</c:v>
                </c:pt>
                <c:pt idx="521">
                  <c:v>5.2439770000000001</c:v>
                </c:pt>
                <c:pt idx="522">
                  <c:v>4.4170379999999998</c:v>
                </c:pt>
                <c:pt idx="523">
                  <c:v>5.9627129999999999</c:v>
                </c:pt>
                <c:pt idx="524">
                  <c:v>6.7913649999999999</c:v>
                </c:pt>
                <c:pt idx="525">
                  <c:v>6.1283960000000004</c:v>
                </c:pt>
                <c:pt idx="526">
                  <c:v>4.1305120000000004</c:v>
                </c:pt>
                <c:pt idx="527">
                  <c:v>3.4440550000000001</c:v>
                </c:pt>
                <c:pt idx="528">
                  <c:v>5.7129339999999997</c:v>
                </c:pt>
                <c:pt idx="529">
                  <c:v>6.455692</c:v>
                </c:pt>
                <c:pt idx="530">
                  <c:v>0.24187</c:v>
                </c:pt>
                <c:pt idx="531">
                  <c:v>5.8650460000000004</c:v>
                </c:pt>
                <c:pt idx="532">
                  <c:v>7.1253979999999997</c:v>
                </c:pt>
                <c:pt idx="533">
                  <c:v>9.2123150000000003</c:v>
                </c:pt>
                <c:pt idx="534">
                  <c:v>10.578398999999999</c:v>
                </c:pt>
                <c:pt idx="535">
                  <c:v>8.2138519999999993</c:v>
                </c:pt>
                <c:pt idx="536">
                  <c:v>7.0998710000000003</c:v>
                </c:pt>
                <c:pt idx="537">
                  <c:v>8.8329950000000004</c:v>
                </c:pt>
                <c:pt idx="538">
                  <c:v>2.8552</c:v>
                </c:pt>
                <c:pt idx="539">
                  <c:v>3.071393</c:v>
                </c:pt>
                <c:pt idx="540">
                  <c:v>9.3214450000000006</c:v>
                </c:pt>
                <c:pt idx="541">
                  <c:v>10.090793</c:v>
                </c:pt>
                <c:pt idx="542">
                  <c:v>5.5290429999999997</c:v>
                </c:pt>
                <c:pt idx="543">
                  <c:v>7.2471889999999997</c:v>
                </c:pt>
                <c:pt idx="544">
                  <c:v>7.2972010000000003</c:v>
                </c:pt>
                <c:pt idx="545">
                  <c:v>9.8569220000000008</c:v>
                </c:pt>
                <c:pt idx="546">
                  <c:v>11.075936</c:v>
                </c:pt>
                <c:pt idx="547">
                  <c:v>7.5869710000000001</c:v>
                </c:pt>
                <c:pt idx="548">
                  <c:v>2.1921810000000002</c:v>
                </c:pt>
                <c:pt idx="549">
                  <c:v>5.9323379999999997</c:v>
                </c:pt>
                <c:pt idx="550">
                  <c:v>7.0806199999999997</c:v>
                </c:pt>
                <c:pt idx="551">
                  <c:v>9.8367000000000004</c:v>
                </c:pt>
                <c:pt idx="552">
                  <c:v>8.5761599999999998</c:v>
                </c:pt>
                <c:pt idx="553">
                  <c:v>11.957326</c:v>
                </c:pt>
                <c:pt idx="554">
                  <c:v>12.278760999999999</c:v>
                </c:pt>
                <c:pt idx="555">
                  <c:v>12.337135999999999</c:v>
                </c:pt>
                <c:pt idx="556">
                  <c:v>10.320912999999999</c:v>
                </c:pt>
                <c:pt idx="557">
                  <c:v>4.801704</c:v>
                </c:pt>
                <c:pt idx="558">
                  <c:v>8.0539419999999993</c:v>
                </c:pt>
                <c:pt idx="559">
                  <c:v>7.8013060000000003</c:v>
                </c:pt>
                <c:pt idx="560">
                  <c:v>12.331543999999999</c:v>
                </c:pt>
                <c:pt idx="561">
                  <c:v>12.337097999999999</c:v>
                </c:pt>
                <c:pt idx="562">
                  <c:v>8.7274670000000008</c:v>
                </c:pt>
                <c:pt idx="563">
                  <c:v>6.3917279999999996</c:v>
                </c:pt>
                <c:pt idx="564">
                  <c:v>5.6123630000000002</c:v>
                </c:pt>
                <c:pt idx="565">
                  <c:v>9.8667859999999994</c:v>
                </c:pt>
                <c:pt idx="566">
                  <c:v>11.611758999999999</c:v>
                </c:pt>
                <c:pt idx="567">
                  <c:v>7.5514060000000001</c:v>
                </c:pt>
                <c:pt idx="568">
                  <c:v>6.2490600000000001</c:v>
                </c:pt>
                <c:pt idx="569">
                  <c:v>3.3189839999999999</c:v>
                </c:pt>
                <c:pt idx="570">
                  <c:v>3.711195</c:v>
                </c:pt>
                <c:pt idx="571">
                  <c:v>6.6622159999999999</c:v>
                </c:pt>
                <c:pt idx="572">
                  <c:v>8.7578069999999997</c:v>
                </c:pt>
                <c:pt idx="573">
                  <c:v>3.9882209999999998</c:v>
                </c:pt>
                <c:pt idx="574">
                  <c:v>6.5048269999999997</c:v>
                </c:pt>
                <c:pt idx="575">
                  <c:v>3.7545229999999998</c:v>
                </c:pt>
                <c:pt idx="576">
                  <c:v>2.9767380000000001</c:v>
                </c:pt>
                <c:pt idx="577">
                  <c:v>2.5909629999999999</c:v>
                </c:pt>
                <c:pt idx="578">
                  <c:v>4.6699489999999999</c:v>
                </c:pt>
                <c:pt idx="579">
                  <c:v>7.9375580000000001</c:v>
                </c:pt>
                <c:pt idx="580">
                  <c:v>8.8474559999999993</c:v>
                </c:pt>
                <c:pt idx="581">
                  <c:v>7.1861030000000001</c:v>
                </c:pt>
                <c:pt idx="582">
                  <c:v>6.6443029999999998</c:v>
                </c:pt>
                <c:pt idx="583">
                  <c:v>4.2498550000000002</c:v>
                </c:pt>
                <c:pt idx="584">
                  <c:v>4.6042579999999997</c:v>
                </c:pt>
                <c:pt idx="585">
                  <c:v>3.6647799999999999</c:v>
                </c:pt>
                <c:pt idx="586">
                  <c:v>5.3884559999999997</c:v>
                </c:pt>
                <c:pt idx="587">
                  <c:v>5.7923650000000002</c:v>
                </c:pt>
                <c:pt idx="588">
                  <c:v>5.4191719999999997</c:v>
                </c:pt>
                <c:pt idx="589">
                  <c:v>4.9565979999999996</c:v>
                </c:pt>
                <c:pt idx="590">
                  <c:v>7.7978259999999997</c:v>
                </c:pt>
                <c:pt idx="591">
                  <c:v>9.0583749999999998</c:v>
                </c:pt>
                <c:pt idx="592">
                  <c:v>3.3470569999999999</c:v>
                </c:pt>
                <c:pt idx="593">
                  <c:v>10.988930999999999</c:v>
                </c:pt>
                <c:pt idx="594">
                  <c:v>10.015751</c:v>
                </c:pt>
                <c:pt idx="595">
                  <c:v>6.0831739999999996</c:v>
                </c:pt>
                <c:pt idx="596">
                  <c:v>7.7040819999999997</c:v>
                </c:pt>
                <c:pt idx="597">
                  <c:v>7.1706279999999998</c:v>
                </c:pt>
                <c:pt idx="598">
                  <c:v>4.8294540000000001</c:v>
                </c:pt>
                <c:pt idx="599">
                  <c:v>3.7509760000000001</c:v>
                </c:pt>
                <c:pt idx="600">
                  <c:v>7.4056230000000003</c:v>
                </c:pt>
                <c:pt idx="601">
                  <c:v>8.5499860000000005</c:v>
                </c:pt>
                <c:pt idx="602">
                  <c:v>4.969182</c:v>
                </c:pt>
                <c:pt idx="603">
                  <c:v>5.6058909999999997</c:v>
                </c:pt>
                <c:pt idx="604">
                  <c:v>6.6275639999999996</c:v>
                </c:pt>
                <c:pt idx="605">
                  <c:v>5.4849249999999996</c:v>
                </c:pt>
                <c:pt idx="606">
                  <c:v>6.4028340000000004</c:v>
                </c:pt>
                <c:pt idx="607">
                  <c:v>4.5778460000000001</c:v>
                </c:pt>
                <c:pt idx="608">
                  <c:v>5.1764409999999996</c:v>
                </c:pt>
                <c:pt idx="609">
                  <c:v>6.6873230000000001</c:v>
                </c:pt>
                <c:pt idx="610">
                  <c:v>8.4269269999999992</c:v>
                </c:pt>
                <c:pt idx="611">
                  <c:v>7.7951490000000003</c:v>
                </c:pt>
                <c:pt idx="612">
                  <c:v>8.3085609999999992</c:v>
                </c:pt>
                <c:pt idx="613">
                  <c:v>8.1902860000000004</c:v>
                </c:pt>
                <c:pt idx="614">
                  <c:v>6.983657</c:v>
                </c:pt>
                <c:pt idx="615">
                  <c:v>4.5152390000000002</c:v>
                </c:pt>
                <c:pt idx="616">
                  <c:v>-0.157716</c:v>
                </c:pt>
                <c:pt idx="617">
                  <c:v>6.3121510000000001</c:v>
                </c:pt>
                <c:pt idx="618">
                  <c:v>4.844951</c:v>
                </c:pt>
                <c:pt idx="619">
                  <c:v>4.0588749999999996</c:v>
                </c:pt>
                <c:pt idx="620">
                  <c:v>6.7472899999999996</c:v>
                </c:pt>
                <c:pt idx="621">
                  <c:v>5.4384560000000004</c:v>
                </c:pt>
                <c:pt idx="622">
                  <c:v>5.1074619999999999</c:v>
                </c:pt>
                <c:pt idx="623">
                  <c:v>4.9686440000000003</c:v>
                </c:pt>
                <c:pt idx="624">
                  <c:v>1.7039740000000001</c:v>
                </c:pt>
                <c:pt idx="625">
                  <c:v>3.5707279999999999</c:v>
                </c:pt>
                <c:pt idx="626">
                  <c:v>1.866293</c:v>
                </c:pt>
                <c:pt idx="627">
                  <c:v>3.6973039999999999</c:v>
                </c:pt>
                <c:pt idx="628">
                  <c:v>2.5112939999999999</c:v>
                </c:pt>
                <c:pt idx="629">
                  <c:v>1.015728</c:v>
                </c:pt>
                <c:pt idx="630">
                  <c:v>6.3057280000000002</c:v>
                </c:pt>
                <c:pt idx="631">
                  <c:v>7.3037099999999997</c:v>
                </c:pt>
                <c:pt idx="632">
                  <c:v>4.6054349999999999</c:v>
                </c:pt>
                <c:pt idx="633">
                  <c:v>-0.63812400000000002</c:v>
                </c:pt>
                <c:pt idx="634">
                  <c:v>-0.50665800000000005</c:v>
                </c:pt>
                <c:pt idx="635">
                  <c:v>-0.14819599999999999</c:v>
                </c:pt>
                <c:pt idx="636">
                  <c:v>6.2243180000000002</c:v>
                </c:pt>
                <c:pt idx="637">
                  <c:v>5.6171850000000001</c:v>
                </c:pt>
                <c:pt idx="638">
                  <c:v>6.1815429999999996</c:v>
                </c:pt>
                <c:pt idx="639">
                  <c:v>6.5961590000000001</c:v>
                </c:pt>
                <c:pt idx="640">
                  <c:v>5.3493529999999998</c:v>
                </c:pt>
                <c:pt idx="641">
                  <c:v>4.9429949999999998</c:v>
                </c:pt>
                <c:pt idx="642">
                  <c:v>3.1785519999999998</c:v>
                </c:pt>
                <c:pt idx="643">
                  <c:v>3.4212959999999999</c:v>
                </c:pt>
                <c:pt idx="644">
                  <c:v>5.8670119999999999</c:v>
                </c:pt>
                <c:pt idx="645">
                  <c:v>4.9018480000000002</c:v>
                </c:pt>
                <c:pt idx="646">
                  <c:v>8.70566</c:v>
                </c:pt>
                <c:pt idx="647">
                  <c:v>9.6280090000000005</c:v>
                </c:pt>
                <c:pt idx="648">
                  <c:v>6.3859320000000004</c:v>
                </c:pt>
                <c:pt idx="649">
                  <c:v>6.5638389999999998</c:v>
                </c:pt>
                <c:pt idx="650">
                  <c:v>8.2779349999999994</c:v>
                </c:pt>
                <c:pt idx="651">
                  <c:v>7.7108619999999997</c:v>
                </c:pt>
                <c:pt idx="652">
                  <c:v>8.6667439999999996</c:v>
                </c:pt>
                <c:pt idx="653">
                  <c:v>8.2811190000000003</c:v>
                </c:pt>
                <c:pt idx="654">
                  <c:v>3.7065830000000002</c:v>
                </c:pt>
                <c:pt idx="655">
                  <c:v>3.2219699999999998</c:v>
                </c:pt>
                <c:pt idx="656">
                  <c:v>2.1551439999999999</c:v>
                </c:pt>
                <c:pt idx="657">
                  <c:v>4.8312710000000001</c:v>
                </c:pt>
                <c:pt idx="658">
                  <c:v>1.224302</c:v>
                </c:pt>
                <c:pt idx="659">
                  <c:v>6.4295010000000001</c:v>
                </c:pt>
                <c:pt idx="660">
                  <c:v>6.9255240000000002</c:v>
                </c:pt>
                <c:pt idx="661">
                  <c:v>-4.0102399999999996</c:v>
                </c:pt>
                <c:pt idx="662">
                  <c:v>3.203287</c:v>
                </c:pt>
                <c:pt idx="663">
                  <c:v>6.9673689999999997</c:v>
                </c:pt>
                <c:pt idx="664">
                  <c:v>5.6412129999999996</c:v>
                </c:pt>
                <c:pt idx="665">
                  <c:v>5.8711120000000001</c:v>
                </c:pt>
                <c:pt idx="666">
                  <c:v>5.9615790000000004</c:v>
                </c:pt>
                <c:pt idx="667">
                  <c:v>2.7052879999999999</c:v>
                </c:pt>
                <c:pt idx="668">
                  <c:v>7.5523819999999997</c:v>
                </c:pt>
                <c:pt idx="669">
                  <c:v>3.7939080000000001</c:v>
                </c:pt>
                <c:pt idx="670">
                  <c:v>5.6026480000000003</c:v>
                </c:pt>
                <c:pt idx="671">
                  <c:v>4.6241969999999997</c:v>
                </c:pt>
                <c:pt idx="672">
                  <c:v>5.9749020000000002</c:v>
                </c:pt>
                <c:pt idx="673">
                  <c:v>6.4187149999999997</c:v>
                </c:pt>
                <c:pt idx="674">
                  <c:v>3.334266</c:v>
                </c:pt>
                <c:pt idx="675">
                  <c:v>0.68633100000000002</c:v>
                </c:pt>
                <c:pt idx="676">
                  <c:v>4.8091020000000002</c:v>
                </c:pt>
                <c:pt idx="677">
                  <c:v>3.7181289999999998</c:v>
                </c:pt>
                <c:pt idx="678">
                  <c:v>1.426245</c:v>
                </c:pt>
                <c:pt idx="679">
                  <c:v>5.7922390000000004</c:v>
                </c:pt>
                <c:pt idx="680">
                  <c:v>3.7495059999999998</c:v>
                </c:pt>
                <c:pt idx="681">
                  <c:v>1.57707</c:v>
                </c:pt>
                <c:pt idx="682">
                  <c:v>3.7863280000000001</c:v>
                </c:pt>
                <c:pt idx="683">
                  <c:v>4.1768270000000003</c:v>
                </c:pt>
                <c:pt idx="684">
                  <c:v>0.367282</c:v>
                </c:pt>
                <c:pt idx="685">
                  <c:v>0.98766799999999999</c:v>
                </c:pt>
                <c:pt idx="686">
                  <c:v>4.7335180000000001</c:v>
                </c:pt>
                <c:pt idx="687">
                  <c:v>4.3594210000000002</c:v>
                </c:pt>
                <c:pt idx="688">
                  <c:v>4.0719190000000003</c:v>
                </c:pt>
                <c:pt idx="689">
                  <c:v>6.9393060000000002</c:v>
                </c:pt>
                <c:pt idx="690">
                  <c:v>7.4049550000000002</c:v>
                </c:pt>
                <c:pt idx="691">
                  <c:v>9.3332239999999995</c:v>
                </c:pt>
                <c:pt idx="692">
                  <c:v>5.7602330000000004</c:v>
                </c:pt>
                <c:pt idx="693">
                  <c:v>2.1517979999999999</c:v>
                </c:pt>
                <c:pt idx="694">
                  <c:v>2.6145939999999999</c:v>
                </c:pt>
                <c:pt idx="695">
                  <c:v>2.53329</c:v>
                </c:pt>
                <c:pt idx="696">
                  <c:v>2.859407</c:v>
                </c:pt>
                <c:pt idx="697">
                  <c:v>2.9794399999999999</c:v>
                </c:pt>
                <c:pt idx="698">
                  <c:v>0.17416799999999999</c:v>
                </c:pt>
                <c:pt idx="699">
                  <c:v>2.6505649999999998</c:v>
                </c:pt>
                <c:pt idx="700">
                  <c:v>5.5803349999999998</c:v>
                </c:pt>
                <c:pt idx="701">
                  <c:v>5.583901</c:v>
                </c:pt>
                <c:pt idx="702">
                  <c:v>6.3399140000000003</c:v>
                </c:pt>
                <c:pt idx="703">
                  <c:v>7.7172159999999996</c:v>
                </c:pt>
                <c:pt idx="704">
                  <c:v>4.0658890000000003</c:v>
                </c:pt>
                <c:pt idx="705">
                  <c:v>2.3626469999999999</c:v>
                </c:pt>
                <c:pt idx="706">
                  <c:v>2.7826420000000001</c:v>
                </c:pt>
                <c:pt idx="707">
                  <c:v>1.1614549999999999</c:v>
                </c:pt>
                <c:pt idx="708">
                  <c:v>5.4083449999999997</c:v>
                </c:pt>
                <c:pt idx="709">
                  <c:v>5.2975329999999996</c:v>
                </c:pt>
                <c:pt idx="710">
                  <c:v>5.77142</c:v>
                </c:pt>
                <c:pt idx="711">
                  <c:v>4.8099230000000004</c:v>
                </c:pt>
                <c:pt idx="712">
                  <c:v>8.6171659999999992</c:v>
                </c:pt>
                <c:pt idx="713">
                  <c:v>11.210944</c:v>
                </c:pt>
                <c:pt idx="714">
                  <c:v>11.052707</c:v>
                </c:pt>
                <c:pt idx="715">
                  <c:v>5.9336370000000001</c:v>
                </c:pt>
                <c:pt idx="716">
                  <c:v>2.8733909999999998</c:v>
                </c:pt>
                <c:pt idx="717">
                  <c:v>6.6591880000000003</c:v>
                </c:pt>
                <c:pt idx="718">
                  <c:v>5.5393869999999996</c:v>
                </c:pt>
                <c:pt idx="719">
                  <c:v>2.1406230000000002</c:v>
                </c:pt>
                <c:pt idx="720">
                  <c:v>-0.85479899999999998</c:v>
                </c:pt>
                <c:pt idx="721">
                  <c:v>4.0769140000000004</c:v>
                </c:pt>
                <c:pt idx="722">
                  <c:v>9.2232839999999996</c:v>
                </c:pt>
                <c:pt idx="723">
                  <c:v>9.0858179999999997</c:v>
                </c:pt>
                <c:pt idx="724">
                  <c:v>1.357658</c:v>
                </c:pt>
                <c:pt idx="725">
                  <c:v>2.5987100000000001</c:v>
                </c:pt>
                <c:pt idx="726">
                  <c:v>6.4307670000000003</c:v>
                </c:pt>
                <c:pt idx="727">
                  <c:v>6.4467270000000001</c:v>
                </c:pt>
                <c:pt idx="728">
                  <c:v>6.619802</c:v>
                </c:pt>
                <c:pt idx="729">
                  <c:v>5.9456090000000001</c:v>
                </c:pt>
                <c:pt idx="730">
                  <c:v>4.1309810000000002</c:v>
                </c:pt>
                <c:pt idx="731">
                  <c:v>3.6680009999999998</c:v>
                </c:pt>
                <c:pt idx="732">
                  <c:v>2.3695759999999999</c:v>
                </c:pt>
                <c:pt idx="733">
                  <c:v>6.114617</c:v>
                </c:pt>
                <c:pt idx="734">
                  <c:v>0.88383500000000004</c:v>
                </c:pt>
                <c:pt idx="735">
                  <c:v>5.5222309999999997</c:v>
                </c:pt>
                <c:pt idx="736">
                  <c:v>7.1776479999999996</c:v>
                </c:pt>
                <c:pt idx="737">
                  <c:v>4.710852</c:v>
                </c:pt>
                <c:pt idx="738">
                  <c:v>0.58036900000000002</c:v>
                </c:pt>
                <c:pt idx="739">
                  <c:v>5.974348</c:v>
                </c:pt>
                <c:pt idx="740">
                  <c:v>9.3964610000000004</c:v>
                </c:pt>
                <c:pt idx="741">
                  <c:v>6.713921</c:v>
                </c:pt>
                <c:pt idx="742">
                  <c:v>9.5167129999999993</c:v>
                </c:pt>
                <c:pt idx="743">
                  <c:v>8.4938070000000003</c:v>
                </c:pt>
                <c:pt idx="744">
                  <c:v>3.2427630000000001</c:v>
                </c:pt>
                <c:pt idx="745">
                  <c:v>6.0104889999999997</c:v>
                </c:pt>
                <c:pt idx="746">
                  <c:v>4.1826559999999997</c:v>
                </c:pt>
                <c:pt idx="747">
                  <c:v>9.5468170000000008</c:v>
                </c:pt>
                <c:pt idx="748">
                  <c:v>10.051812999999999</c:v>
                </c:pt>
                <c:pt idx="749">
                  <c:v>15.052334999999999</c:v>
                </c:pt>
                <c:pt idx="750">
                  <c:v>16.638665</c:v>
                </c:pt>
                <c:pt idx="751">
                  <c:v>14.869764</c:v>
                </c:pt>
                <c:pt idx="752">
                  <c:v>9.7341219999999993</c:v>
                </c:pt>
                <c:pt idx="753">
                  <c:v>4.7107570000000001</c:v>
                </c:pt>
                <c:pt idx="754">
                  <c:v>1.940005</c:v>
                </c:pt>
                <c:pt idx="755">
                  <c:v>4.4160320000000004</c:v>
                </c:pt>
                <c:pt idx="756">
                  <c:v>6.9612049999999996</c:v>
                </c:pt>
                <c:pt idx="757">
                  <c:v>4.7643969999999998</c:v>
                </c:pt>
                <c:pt idx="758">
                  <c:v>7.5346039999999999</c:v>
                </c:pt>
                <c:pt idx="759">
                  <c:v>3.9050449999999999</c:v>
                </c:pt>
                <c:pt idx="760">
                  <c:v>1.8737600000000001</c:v>
                </c:pt>
                <c:pt idx="761">
                  <c:v>2.7199439999999999</c:v>
                </c:pt>
                <c:pt idx="762">
                  <c:v>3.721098</c:v>
                </c:pt>
                <c:pt idx="763">
                  <c:v>3.061852</c:v>
                </c:pt>
                <c:pt idx="764">
                  <c:v>4.1558820000000001</c:v>
                </c:pt>
                <c:pt idx="765">
                  <c:v>3.8402940000000001</c:v>
                </c:pt>
                <c:pt idx="766">
                  <c:v>5.513973</c:v>
                </c:pt>
                <c:pt idx="767">
                  <c:v>4.7161410000000004</c:v>
                </c:pt>
                <c:pt idx="768">
                  <c:v>5.8005599999999999</c:v>
                </c:pt>
                <c:pt idx="769">
                  <c:v>5.8266439999999999</c:v>
                </c:pt>
                <c:pt idx="770">
                  <c:v>2.7985389999999999</c:v>
                </c:pt>
                <c:pt idx="771">
                  <c:v>1.3588899999999999</c:v>
                </c:pt>
                <c:pt idx="772">
                  <c:v>2.3468559999999998</c:v>
                </c:pt>
                <c:pt idx="773">
                  <c:v>2.4262600000000001</c:v>
                </c:pt>
                <c:pt idx="774">
                  <c:v>3.6534209999999998</c:v>
                </c:pt>
                <c:pt idx="775">
                  <c:v>4.1728170000000002</c:v>
                </c:pt>
                <c:pt idx="776">
                  <c:v>0.339229</c:v>
                </c:pt>
                <c:pt idx="777">
                  <c:v>-4.7099999999999998E-3</c:v>
                </c:pt>
                <c:pt idx="778">
                  <c:v>4.1162729999999996</c:v>
                </c:pt>
                <c:pt idx="779">
                  <c:v>6.2066059999999998</c:v>
                </c:pt>
                <c:pt idx="780">
                  <c:v>1.0998190000000001</c:v>
                </c:pt>
                <c:pt idx="781">
                  <c:v>3.3180339999999999</c:v>
                </c:pt>
                <c:pt idx="782">
                  <c:v>5.5899739999999998</c:v>
                </c:pt>
                <c:pt idx="783">
                  <c:v>5.7315750000000003</c:v>
                </c:pt>
                <c:pt idx="784">
                  <c:v>1.6294090000000001</c:v>
                </c:pt>
                <c:pt idx="785">
                  <c:v>1.5878159999999999</c:v>
                </c:pt>
                <c:pt idx="786">
                  <c:v>3.903473</c:v>
                </c:pt>
                <c:pt idx="787">
                  <c:v>4.6218820000000003</c:v>
                </c:pt>
                <c:pt idx="788">
                  <c:v>0.189276</c:v>
                </c:pt>
                <c:pt idx="789">
                  <c:v>1.371219</c:v>
                </c:pt>
                <c:pt idx="790">
                  <c:v>3.2766229999999998</c:v>
                </c:pt>
                <c:pt idx="791">
                  <c:v>3.0782579999999999</c:v>
                </c:pt>
                <c:pt idx="792">
                  <c:v>4.399184</c:v>
                </c:pt>
                <c:pt idx="793">
                  <c:v>2.5271759999999999</c:v>
                </c:pt>
                <c:pt idx="794">
                  <c:v>4.466183</c:v>
                </c:pt>
                <c:pt idx="795">
                  <c:v>0.271231</c:v>
                </c:pt>
                <c:pt idx="796">
                  <c:v>5.0403159999999998</c:v>
                </c:pt>
                <c:pt idx="797">
                  <c:v>6.6381579999999998</c:v>
                </c:pt>
                <c:pt idx="798">
                  <c:v>8.8223439999999993</c:v>
                </c:pt>
                <c:pt idx="799">
                  <c:v>6.3952179999999998</c:v>
                </c:pt>
                <c:pt idx="800">
                  <c:v>1.5438639999999999</c:v>
                </c:pt>
                <c:pt idx="801">
                  <c:v>2.828865</c:v>
                </c:pt>
                <c:pt idx="802">
                  <c:v>0.567469</c:v>
                </c:pt>
                <c:pt idx="803">
                  <c:v>3.4256250000000001</c:v>
                </c:pt>
                <c:pt idx="804">
                  <c:v>2.5365139999999999</c:v>
                </c:pt>
                <c:pt idx="805">
                  <c:v>3.8133569999999999</c:v>
                </c:pt>
                <c:pt idx="806">
                  <c:v>3.0614150000000002</c:v>
                </c:pt>
                <c:pt idx="807">
                  <c:v>-1.357089</c:v>
                </c:pt>
                <c:pt idx="808">
                  <c:v>-1.290338</c:v>
                </c:pt>
                <c:pt idx="809">
                  <c:v>2.9602080000000002</c:v>
                </c:pt>
                <c:pt idx="810">
                  <c:v>2.7291590000000001</c:v>
                </c:pt>
                <c:pt idx="811">
                  <c:v>1.793828</c:v>
                </c:pt>
                <c:pt idx="812">
                  <c:v>3.7956370000000001</c:v>
                </c:pt>
                <c:pt idx="813">
                  <c:v>6.4040049999999997</c:v>
                </c:pt>
                <c:pt idx="814">
                  <c:v>2.3077909999999999</c:v>
                </c:pt>
                <c:pt idx="815">
                  <c:v>3.609642</c:v>
                </c:pt>
                <c:pt idx="816">
                  <c:v>2.0634410000000001</c:v>
                </c:pt>
                <c:pt idx="817">
                  <c:v>7.6394460000000004</c:v>
                </c:pt>
                <c:pt idx="818">
                  <c:v>6.9766630000000003</c:v>
                </c:pt>
                <c:pt idx="819">
                  <c:v>3.1724489999999999</c:v>
                </c:pt>
                <c:pt idx="820">
                  <c:v>-2.1336200000000001</c:v>
                </c:pt>
                <c:pt idx="821">
                  <c:v>5.8680680000000001</c:v>
                </c:pt>
                <c:pt idx="822">
                  <c:v>6.7442739999999999</c:v>
                </c:pt>
                <c:pt idx="823">
                  <c:v>2.1411190000000002</c:v>
                </c:pt>
                <c:pt idx="824">
                  <c:v>-0.16494400000000001</c:v>
                </c:pt>
                <c:pt idx="825">
                  <c:v>-2.7532510000000001</c:v>
                </c:pt>
                <c:pt idx="826">
                  <c:v>-1.55518</c:v>
                </c:pt>
                <c:pt idx="827">
                  <c:v>2.6171549999999999</c:v>
                </c:pt>
                <c:pt idx="828">
                  <c:v>0.62780100000000005</c:v>
                </c:pt>
                <c:pt idx="829">
                  <c:v>2.5762079999999998</c:v>
                </c:pt>
                <c:pt idx="830">
                  <c:v>-2.4817680000000002</c:v>
                </c:pt>
                <c:pt idx="831">
                  <c:v>0.70052599999999998</c:v>
                </c:pt>
                <c:pt idx="832">
                  <c:v>2.1321690000000002</c:v>
                </c:pt>
                <c:pt idx="833">
                  <c:v>0.980962</c:v>
                </c:pt>
                <c:pt idx="834">
                  <c:v>0.227219</c:v>
                </c:pt>
                <c:pt idx="835">
                  <c:v>3.3593670000000002</c:v>
                </c:pt>
                <c:pt idx="836">
                  <c:v>-0.573712</c:v>
                </c:pt>
                <c:pt idx="837">
                  <c:v>0.94435400000000003</c:v>
                </c:pt>
                <c:pt idx="838">
                  <c:v>4.6399559999999997</c:v>
                </c:pt>
                <c:pt idx="839">
                  <c:v>8.8360479999999999</c:v>
                </c:pt>
                <c:pt idx="840">
                  <c:v>10.941782</c:v>
                </c:pt>
                <c:pt idx="841">
                  <c:v>9.8228570000000008</c:v>
                </c:pt>
                <c:pt idx="842">
                  <c:v>3.092854</c:v>
                </c:pt>
                <c:pt idx="843">
                  <c:v>5.3178089999999996</c:v>
                </c:pt>
                <c:pt idx="844">
                  <c:v>2.670693</c:v>
                </c:pt>
                <c:pt idx="845">
                  <c:v>-0.56305899999999998</c:v>
                </c:pt>
                <c:pt idx="846">
                  <c:v>-0.35050100000000001</c:v>
                </c:pt>
                <c:pt idx="847">
                  <c:v>2.2806570000000002</c:v>
                </c:pt>
                <c:pt idx="848">
                  <c:v>4.7576799999999997</c:v>
                </c:pt>
                <c:pt idx="849">
                  <c:v>1.8682179999999999</c:v>
                </c:pt>
                <c:pt idx="850">
                  <c:v>4.9409239999999999</c:v>
                </c:pt>
                <c:pt idx="851">
                  <c:v>6.855721</c:v>
                </c:pt>
                <c:pt idx="852">
                  <c:v>5.5374790000000003</c:v>
                </c:pt>
                <c:pt idx="853">
                  <c:v>6.942266</c:v>
                </c:pt>
                <c:pt idx="854">
                  <c:v>6.9860540000000002</c:v>
                </c:pt>
                <c:pt idx="855">
                  <c:v>12.639001</c:v>
                </c:pt>
                <c:pt idx="856">
                  <c:v>13.434286</c:v>
                </c:pt>
                <c:pt idx="857">
                  <c:v>11.442477999999999</c:v>
                </c:pt>
                <c:pt idx="858">
                  <c:v>6.2908809999999997</c:v>
                </c:pt>
                <c:pt idx="859">
                  <c:v>5.8827619999999996</c:v>
                </c:pt>
                <c:pt idx="860">
                  <c:v>4.8361359999999998</c:v>
                </c:pt>
                <c:pt idx="861">
                  <c:v>5.3788939999999998</c:v>
                </c:pt>
                <c:pt idx="862">
                  <c:v>8.872458</c:v>
                </c:pt>
                <c:pt idx="863">
                  <c:v>9.9529150000000008</c:v>
                </c:pt>
                <c:pt idx="864">
                  <c:v>8.7941500000000001</c:v>
                </c:pt>
                <c:pt idx="865">
                  <c:v>2.25603</c:v>
                </c:pt>
                <c:pt idx="866">
                  <c:v>2.0834220000000001</c:v>
                </c:pt>
                <c:pt idx="867">
                  <c:v>2.9832930000000002</c:v>
                </c:pt>
                <c:pt idx="868">
                  <c:v>1.0643629999999999</c:v>
                </c:pt>
                <c:pt idx="869">
                  <c:v>1.817987</c:v>
                </c:pt>
                <c:pt idx="870">
                  <c:v>1.771719</c:v>
                </c:pt>
                <c:pt idx="871">
                  <c:v>3.1323539999999999</c:v>
                </c:pt>
                <c:pt idx="872">
                  <c:v>4.0150600000000001</c:v>
                </c:pt>
                <c:pt idx="873">
                  <c:v>3.1694209999999998</c:v>
                </c:pt>
                <c:pt idx="874">
                  <c:v>2.5467050000000002</c:v>
                </c:pt>
                <c:pt idx="875">
                  <c:v>2.5067469999999998</c:v>
                </c:pt>
                <c:pt idx="876">
                  <c:v>0.26000200000000001</c:v>
                </c:pt>
                <c:pt idx="877">
                  <c:v>2.8126890000000002</c:v>
                </c:pt>
                <c:pt idx="878">
                  <c:v>0.28325400000000001</c:v>
                </c:pt>
                <c:pt idx="879">
                  <c:v>0.65434199999999998</c:v>
                </c:pt>
                <c:pt idx="880">
                  <c:v>2.5374699999999999</c:v>
                </c:pt>
                <c:pt idx="881">
                  <c:v>1.2254579999999999</c:v>
                </c:pt>
                <c:pt idx="882">
                  <c:v>-1.911837</c:v>
                </c:pt>
                <c:pt idx="883">
                  <c:v>2.3991060000000002</c:v>
                </c:pt>
                <c:pt idx="884">
                  <c:v>0.57213199999999997</c:v>
                </c:pt>
                <c:pt idx="885">
                  <c:v>0.17016899999999999</c:v>
                </c:pt>
                <c:pt idx="886">
                  <c:v>4.4564649999999997</c:v>
                </c:pt>
                <c:pt idx="887">
                  <c:v>4.373583</c:v>
                </c:pt>
                <c:pt idx="888">
                  <c:v>-3.994408</c:v>
                </c:pt>
                <c:pt idx="889">
                  <c:v>-4.3177199999999996</c:v>
                </c:pt>
                <c:pt idx="890">
                  <c:v>-1.788389</c:v>
                </c:pt>
                <c:pt idx="891">
                  <c:v>-0.89788299999999999</c:v>
                </c:pt>
                <c:pt idx="892">
                  <c:v>1.696879</c:v>
                </c:pt>
                <c:pt idx="893">
                  <c:v>2.2261730000000002</c:v>
                </c:pt>
                <c:pt idx="894">
                  <c:v>3.2619129999999998</c:v>
                </c:pt>
                <c:pt idx="895">
                  <c:v>-1.9218280000000001</c:v>
                </c:pt>
                <c:pt idx="896">
                  <c:v>1.404174</c:v>
                </c:pt>
                <c:pt idx="897">
                  <c:v>2.1638419999999998</c:v>
                </c:pt>
                <c:pt idx="898">
                  <c:v>3.2147130000000002</c:v>
                </c:pt>
                <c:pt idx="899">
                  <c:v>8.0958000000000002E-2</c:v>
                </c:pt>
                <c:pt idx="900">
                  <c:v>0.43361</c:v>
                </c:pt>
                <c:pt idx="901">
                  <c:v>-6.6394999999999996E-2</c:v>
                </c:pt>
                <c:pt idx="902">
                  <c:v>1.393537</c:v>
                </c:pt>
                <c:pt idx="903">
                  <c:v>5.4062010000000003</c:v>
                </c:pt>
                <c:pt idx="904">
                  <c:v>6.4119529999999996</c:v>
                </c:pt>
                <c:pt idx="905">
                  <c:v>4.0014539999999998</c:v>
                </c:pt>
                <c:pt idx="906">
                  <c:v>-2.728885</c:v>
                </c:pt>
                <c:pt idx="907">
                  <c:v>-3.563771</c:v>
                </c:pt>
                <c:pt idx="908">
                  <c:v>-1.85724</c:v>
                </c:pt>
                <c:pt idx="909">
                  <c:v>-1.869281</c:v>
                </c:pt>
                <c:pt idx="910">
                  <c:v>3.2594340000000002</c:v>
                </c:pt>
                <c:pt idx="911">
                  <c:v>0.76727599999999996</c:v>
                </c:pt>
                <c:pt idx="912">
                  <c:v>1.512408</c:v>
                </c:pt>
                <c:pt idx="913">
                  <c:v>5.406657</c:v>
                </c:pt>
                <c:pt idx="914">
                  <c:v>1.74152</c:v>
                </c:pt>
                <c:pt idx="915">
                  <c:v>1.0844</c:v>
                </c:pt>
                <c:pt idx="916">
                  <c:v>3.0470329999999999</c:v>
                </c:pt>
                <c:pt idx="917">
                  <c:v>3.333866</c:v>
                </c:pt>
                <c:pt idx="918">
                  <c:v>4.4922240000000002</c:v>
                </c:pt>
                <c:pt idx="919">
                  <c:v>3.297666</c:v>
                </c:pt>
                <c:pt idx="920">
                  <c:v>-0.64605699999999999</c:v>
                </c:pt>
                <c:pt idx="921">
                  <c:v>-1.444523</c:v>
                </c:pt>
                <c:pt idx="922">
                  <c:v>3.3786390000000002</c:v>
                </c:pt>
                <c:pt idx="923">
                  <c:v>3.2894580000000002</c:v>
                </c:pt>
                <c:pt idx="924">
                  <c:v>0.53595800000000005</c:v>
                </c:pt>
                <c:pt idx="925">
                  <c:v>-0.95574099999999995</c:v>
                </c:pt>
                <c:pt idx="926">
                  <c:v>2.0232830000000002</c:v>
                </c:pt>
                <c:pt idx="927">
                  <c:v>-3.4225720000000002</c:v>
                </c:pt>
                <c:pt idx="928">
                  <c:v>-0.72797999999999996</c:v>
                </c:pt>
                <c:pt idx="929">
                  <c:v>2.0212569999999999</c:v>
                </c:pt>
                <c:pt idx="930">
                  <c:v>2.4246150000000002</c:v>
                </c:pt>
                <c:pt idx="931">
                  <c:v>2.0370569999999999</c:v>
                </c:pt>
                <c:pt idx="932">
                  <c:v>4.6409099999999999</c:v>
                </c:pt>
                <c:pt idx="933">
                  <c:v>3.5427650000000002</c:v>
                </c:pt>
                <c:pt idx="934">
                  <c:v>1.697748</c:v>
                </c:pt>
                <c:pt idx="935">
                  <c:v>2.9124430000000001</c:v>
                </c:pt>
                <c:pt idx="936">
                  <c:v>3.0601120000000002</c:v>
                </c:pt>
                <c:pt idx="937">
                  <c:v>4.0786480000000003</c:v>
                </c:pt>
                <c:pt idx="938">
                  <c:v>2.9431379999999998</c:v>
                </c:pt>
                <c:pt idx="939">
                  <c:v>3.2340309999999999</c:v>
                </c:pt>
                <c:pt idx="940">
                  <c:v>5.7253689999999997</c:v>
                </c:pt>
                <c:pt idx="941">
                  <c:v>6.0282499999999999</c:v>
                </c:pt>
                <c:pt idx="942">
                  <c:v>3.4274450000000001</c:v>
                </c:pt>
                <c:pt idx="943">
                  <c:v>0.43482900000000002</c:v>
                </c:pt>
                <c:pt idx="944">
                  <c:v>2.1937869999999999</c:v>
                </c:pt>
                <c:pt idx="945">
                  <c:v>2.4847389999999998</c:v>
                </c:pt>
                <c:pt idx="946">
                  <c:v>1.333129</c:v>
                </c:pt>
                <c:pt idx="947">
                  <c:v>2.7714810000000001</c:v>
                </c:pt>
                <c:pt idx="948">
                  <c:v>4.58134</c:v>
                </c:pt>
                <c:pt idx="949">
                  <c:v>5.3077050000000003</c:v>
                </c:pt>
                <c:pt idx="950">
                  <c:v>4.1550609999999999</c:v>
                </c:pt>
                <c:pt idx="951">
                  <c:v>1.2561020000000001</c:v>
                </c:pt>
                <c:pt idx="952">
                  <c:v>0.91668300000000003</c:v>
                </c:pt>
                <c:pt idx="953">
                  <c:v>0.45884999999999998</c:v>
                </c:pt>
                <c:pt idx="954">
                  <c:v>-2.0703589999999998</c:v>
                </c:pt>
                <c:pt idx="955">
                  <c:v>-2.9477470000000001</c:v>
                </c:pt>
                <c:pt idx="956">
                  <c:v>2.1210659999999999</c:v>
                </c:pt>
                <c:pt idx="957">
                  <c:v>2.3535300000000001</c:v>
                </c:pt>
                <c:pt idx="958">
                  <c:v>1.5766119999999999</c:v>
                </c:pt>
                <c:pt idx="959">
                  <c:v>6.0121289999999998</c:v>
                </c:pt>
                <c:pt idx="960">
                  <c:v>4.8942550000000002</c:v>
                </c:pt>
                <c:pt idx="961">
                  <c:v>4.9275349999999998</c:v>
                </c:pt>
                <c:pt idx="962">
                  <c:v>3.403038</c:v>
                </c:pt>
                <c:pt idx="963">
                  <c:v>-1.0298E-2</c:v>
                </c:pt>
                <c:pt idx="964">
                  <c:v>1.772832</c:v>
                </c:pt>
                <c:pt idx="965">
                  <c:v>1.6994009999999999</c:v>
                </c:pt>
                <c:pt idx="966">
                  <c:v>-4.5062230000000003</c:v>
                </c:pt>
                <c:pt idx="967">
                  <c:v>0.77451499999999995</c:v>
                </c:pt>
                <c:pt idx="968">
                  <c:v>3.7735219999999998</c:v>
                </c:pt>
                <c:pt idx="969">
                  <c:v>2.7515589999999999</c:v>
                </c:pt>
                <c:pt idx="970">
                  <c:v>-2.9045999999999999E-2</c:v>
                </c:pt>
                <c:pt idx="971">
                  <c:v>-1.693846</c:v>
                </c:pt>
                <c:pt idx="972">
                  <c:v>-0.51150899999999999</c:v>
                </c:pt>
                <c:pt idx="973">
                  <c:v>-1.428234</c:v>
                </c:pt>
                <c:pt idx="974">
                  <c:v>-0.72588799999999998</c:v>
                </c:pt>
                <c:pt idx="975">
                  <c:v>1.860576</c:v>
                </c:pt>
                <c:pt idx="976">
                  <c:v>1.670501</c:v>
                </c:pt>
                <c:pt idx="977">
                  <c:v>-0.35113499999999997</c:v>
                </c:pt>
                <c:pt idx="978">
                  <c:v>1.0204439999999999</c:v>
                </c:pt>
                <c:pt idx="979">
                  <c:v>-4.6117879999999998</c:v>
                </c:pt>
                <c:pt idx="980">
                  <c:v>-0.84860000000000002</c:v>
                </c:pt>
                <c:pt idx="981">
                  <c:v>0.38283299999999998</c:v>
                </c:pt>
                <c:pt idx="982">
                  <c:v>-1.21136</c:v>
                </c:pt>
                <c:pt idx="983">
                  <c:v>0.13030800000000001</c:v>
                </c:pt>
                <c:pt idx="984">
                  <c:v>3.6221670000000001</c:v>
                </c:pt>
                <c:pt idx="985">
                  <c:v>3.2336689999999999</c:v>
                </c:pt>
                <c:pt idx="986">
                  <c:v>5.3079789999999996</c:v>
                </c:pt>
                <c:pt idx="987">
                  <c:v>2.2914460000000001</c:v>
                </c:pt>
                <c:pt idx="988">
                  <c:v>0.374276</c:v>
                </c:pt>
                <c:pt idx="989">
                  <c:v>1.761123</c:v>
                </c:pt>
                <c:pt idx="990">
                  <c:v>0.91222300000000001</c:v>
                </c:pt>
                <c:pt idx="991">
                  <c:v>-0.166965</c:v>
                </c:pt>
                <c:pt idx="992">
                  <c:v>-3.2915709999999998</c:v>
                </c:pt>
                <c:pt idx="993">
                  <c:v>-4.2908000000000002E-2</c:v>
                </c:pt>
                <c:pt idx="994">
                  <c:v>4.308675</c:v>
                </c:pt>
                <c:pt idx="995">
                  <c:v>4.7526219999999997</c:v>
                </c:pt>
                <c:pt idx="996">
                  <c:v>-1.8858509999999999</c:v>
                </c:pt>
                <c:pt idx="997">
                  <c:v>-0.40482200000000002</c:v>
                </c:pt>
                <c:pt idx="998">
                  <c:v>0.63603699999999996</c:v>
                </c:pt>
                <c:pt idx="999">
                  <c:v>1.612668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14328"/>
        <c:axId val="493420992"/>
      </c:scatterChart>
      <c:valAx>
        <c:axId val="493414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3420992"/>
        <c:crosses val="autoZero"/>
        <c:crossBetween val="midCat"/>
      </c:valAx>
      <c:valAx>
        <c:axId val="4934209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34143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[4]Sheet2!$B$1</c:f>
              <c:strCache>
                <c:ptCount val="1"/>
                <c:pt idx="0">
                  <c:v>公園風車直近</c:v>
                </c:pt>
              </c:strCache>
            </c:strRef>
          </c:tx>
          <c:marker>
            <c:symbol val="none"/>
          </c:marker>
          <c:xVal>
            <c:numRef>
              <c:f>[4]Sheet2!$A$2:$A$1001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[4]Sheet2!$B$2:$B$1001</c:f>
              <c:numCache>
                <c:formatCode>General</c:formatCode>
                <c:ptCount val="1000"/>
                <c:pt idx="0">
                  <c:v>79.547730999999999</c:v>
                </c:pt>
                <c:pt idx="1">
                  <c:v>84.729478999999998</c:v>
                </c:pt>
                <c:pt idx="2">
                  <c:v>76.434883999999997</c:v>
                </c:pt>
                <c:pt idx="3">
                  <c:v>76.931134</c:v>
                </c:pt>
                <c:pt idx="4">
                  <c:v>76.082025000000002</c:v>
                </c:pt>
                <c:pt idx="5">
                  <c:v>72.549854999999994</c:v>
                </c:pt>
                <c:pt idx="6">
                  <c:v>65.201953000000003</c:v>
                </c:pt>
                <c:pt idx="7">
                  <c:v>67.905951000000002</c:v>
                </c:pt>
                <c:pt idx="8">
                  <c:v>68.573115999999999</c:v>
                </c:pt>
                <c:pt idx="9">
                  <c:v>69.371038999999996</c:v>
                </c:pt>
                <c:pt idx="10">
                  <c:v>66.304567000000006</c:v>
                </c:pt>
                <c:pt idx="11">
                  <c:v>64.852728999999997</c:v>
                </c:pt>
                <c:pt idx="12">
                  <c:v>65.424222999999998</c:v>
                </c:pt>
                <c:pt idx="13">
                  <c:v>60.971758000000001</c:v>
                </c:pt>
                <c:pt idx="14">
                  <c:v>57.396180999999999</c:v>
                </c:pt>
                <c:pt idx="15">
                  <c:v>57.130234000000002</c:v>
                </c:pt>
                <c:pt idx="16">
                  <c:v>60.332473</c:v>
                </c:pt>
                <c:pt idx="17">
                  <c:v>62.842266000000002</c:v>
                </c:pt>
                <c:pt idx="18">
                  <c:v>56.968324000000003</c:v>
                </c:pt>
                <c:pt idx="19">
                  <c:v>57.371761999999997</c:v>
                </c:pt>
                <c:pt idx="20">
                  <c:v>58.431367000000002</c:v>
                </c:pt>
                <c:pt idx="21">
                  <c:v>56.643073999999999</c:v>
                </c:pt>
                <c:pt idx="22">
                  <c:v>50.556640999999999</c:v>
                </c:pt>
                <c:pt idx="23">
                  <c:v>57.015816000000001</c:v>
                </c:pt>
                <c:pt idx="24">
                  <c:v>56.975693999999997</c:v>
                </c:pt>
                <c:pt idx="25">
                  <c:v>57.298490999999999</c:v>
                </c:pt>
                <c:pt idx="26">
                  <c:v>59.738481</c:v>
                </c:pt>
                <c:pt idx="27">
                  <c:v>58.224006000000003</c:v>
                </c:pt>
                <c:pt idx="28">
                  <c:v>56.723629000000003</c:v>
                </c:pt>
                <c:pt idx="29">
                  <c:v>56.310958999999997</c:v>
                </c:pt>
                <c:pt idx="30">
                  <c:v>57.373756999999998</c:v>
                </c:pt>
                <c:pt idx="31">
                  <c:v>55.669812</c:v>
                </c:pt>
                <c:pt idx="32">
                  <c:v>57.485208999999998</c:v>
                </c:pt>
                <c:pt idx="33">
                  <c:v>58.188251999999999</c:v>
                </c:pt>
                <c:pt idx="34">
                  <c:v>53.053790999999997</c:v>
                </c:pt>
                <c:pt idx="35">
                  <c:v>55.736583000000003</c:v>
                </c:pt>
                <c:pt idx="36">
                  <c:v>54.449123</c:v>
                </c:pt>
                <c:pt idx="37">
                  <c:v>50.052684999999997</c:v>
                </c:pt>
                <c:pt idx="38">
                  <c:v>49.658368000000003</c:v>
                </c:pt>
                <c:pt idx="39">
                  <c:v>54.152279</c:v>
                </c:pt>
                <c:pt idx="40">
                  <c:v>57.679113000000001</c:v>
                </c:pt>
                <c:pt idx="41">
                  <c:v>54.880921999999998</c:v>
                </c:pt>
                <c:pt idx="42">
                  <c:v>51.626559</c:v>
                </c:pt>
                <c:pt idx="43">
                  <c:v>55.381245999999997</c:v>
                </c:pt>
                <c:pt idx="44">
                  <c:v>56.475259999999999</c:v>
                </c:pt>
                <c:pt idx="45">
                  <c:v>56.103293999999998</c:v>
                </c:pt>
                <c:pt idx="46">
                  <c:v>55.869024000000003</c:v>
                </c:pt>
                <c:pt idx="47">
                  <c:v>55.672283999999998</c:v>
                </c:pt>
                <c:pt idx="48">
                  <c:v>55.546208999999998</c:v>
                </c:pt>
                <c:pt idx="49">
                  <c:v>57.259155999999997</c:v>
                </c:pt>
                <c:pt idx="50">
                  <c:v>56.058964000000003</c:v>
                </c:pt>
                <c:pt idx="51">
                  <c:v>52.384695999999998</c:v>
                </c:pt>
                <c:pt idx="52">
                  <c:v>51.985881999999997</c:v>
                </c:pt>
                <c:pt idx="53">
                  <c:v>52.771489000000003</c:v>
                </c:pt>
                <c:pt idx="54">
                  <c:v>52.466472000000003</c:v>
                </c:pt>
                <c:pt idx="55">
                  <c:v>51.325003000000002</c:v>
                </c:pt>
                <c:pt idx="56">
                  <c:v>49.030112000000003</c:v>
                </c:pt>
                <c:pt idx="57">
                  <c:v>48.620126999999997</c:v>
                </c:pt>
                <c:pt idx="58">
                  <c:v>49.854917</c:v>
                </c:pt>
                <c:pt idx="59">
                  <c:v>49.193942</c:v>
                </c:pt>
                <c:pt idx="60">
                  <c:v>50.823726999999998</c:v>
                </c:pt>
                <c:pt idx="61">
                  <c:v>51.403641</c:v>
                </c:pt>
                <c:pt idx="62">
                  <c:v>52.846989000000001</c:v>
                </c:pt>
                <c:pt idx="63">
                  <c:v>54.471890999999999</c:v>
                </c:pt>
                <c:pt idx="64">
                  <c:v>54.563042000000003</c:v>
                </c:pt>
                <c:pt idx="65">
                  <c:v>53.525106999999998</c:v>
                </c:pt>
                <c:pt idx="66">
                  <c:v>51.782859999999999</c:v>
                </c:pt>
                <c:pt idx="67">
                  <c:v>51.947443999999997</c:v>
                </c:pt>
                <c:pt idx="68">
                  <c:v>51.801057999999998</c:v>
                </c:pt>
                <c:pt idx="69">
                  <c:v>50.476852000000001</c:v>
                </c:pt>
                <c:pt idx="70">
                  <c:v>48.902836999999998</c:v>
                </c:pt>
                <c:pt idx="71">
                  <c:v>47.087482999999999</c:v>
                </c:pt>
                <c:pt idx="72">
                  <c:v>46.555101000000001</c:v>
                </c:pt>
                <c:pt idx="73">
                  <c:v>45.769069000000002</c:v>
                </c:pt>
                <c:pt idx="74">
                  <c:v>50.156855999999998</c:v>
                </c:pt>
                <c:pt idx="75">
                  <c:v>49.252648000000001</c:v>
                </c:pt>
                <c:pt idx="76">
                  <c:v>48.197614999999999</c:v>
                </c:pt>
                <c:pt idx="77">
                  <c:v>47.849727000000001</c:v>
                </c:pt>
                <c:pt idx="78">
                  <c:v>47.747598000000004</c:v>
                </c:pt>
                <c:pt idx="79">
                  <c:v>47.892024999999997</c:v>
                </c:pt>
                <c:pt idx="80">
                  <c:v>49.650762999999998</c:v>
                </c:pt>
                <c:pt idx="81">
                  <c:v>49.445303000000003</c:v>
                </c:pt>
                <c:pt idx="82">
                  <c:v>47.299272000000002</c:v>
                </c:pt>
                <c:pt idx="83">
                  <c:v>49.853841000000003</c:v>
                </c:pt>
                <c:pt idx="84">
                  <c:v>49.776530999999999</c:v>
                </c:pt>
                <c:pt idx="85">
                  <c:v>46.615738999999998</c:v>
                </c:pt>
                <c:pt idx="86">
                  <c:v>45.219766999999997</c:v>
                </c:pt>
                <c:pt idx="87">
                  <c:v>45.622145000000003</c:v>
                </c:pt>
                <c:pt idx="88">
                  <c:v>47.006242999999998</c:v>
                </c:pt>
                <c:pt idx="89">
                  <c:v>48.210644000000002</c:v>
                </c:pt>
                <c:pt idx="90">
                  <c:v>48.898457999999998</c:v>
                </c:pt>
                <c:pt idx="91">
                  <c:v>48.719501000000001</c:v>
                </c:pt>
                <c:pt idx="92">
                  <c:v>48.332504</c:v>
                </c:pt>
                <c:pt idx="93">
                  <c:v>50.642544999999998</c:v>
                </c:pt>
                <c:pt idx="94">
                  <c:v>47.224891999999997</c:v>
                </c:pt>
                <c:pt idx="95">
                  <c:v>46.201765999999999</c:v>
                </c:pt>
                <c:pt idx="96">
                  <c:v>43.610999</c:v>
                </c:pt>
                <c:pt idx="97">
                  <c:v>39.069997000000001</c:v>
                </c:pt>
                <c:pt idx="98">
                  <c:v>45.964623000000003</c:v>
                </c:pt>
                <c:pt idx="99">
                  <c:v>43.557932000000001</c:v>
                </c:pt>
                <c:pt idx="100">
                  <c:v>42.601745999999999</c:v>
                </c:pt>
                <c:pt idx="101">
                  <c:v>47.579340999999999</c:v>
                </c:pt>
                <c:pt idx="102">
                  <c:v>47.247960999999997</c:v>
                </c:pt>
                <c:pt idx="103">
                  <c:v>48.245381999999999</c:v>
                </c:pt>
                <c:pt idx="104">
                  <c:v>47.729610000000001</c:v>
                </c:pt>
                <c:pt idx="105">
                  <c:v>45.875596999999999</c:v>
                </c:pt>
                <c:pt idx="106">
                  <c:v>46.135719999999999</c:v>
                </c:pt>
                <c:pt idx="107">
                  <c:v>44.742235000000001</c:v>
                </c:pt>
                <c:pt idx="108">
                  <c:v>42.578110000000002</c:v>
                </c:pt>
                <c:pt idx="109">
                  <c:v>39.578310999999999</c:v>
                </c:pt>
                <c:pt idx="110">
                  <c:v>45.641146999999997</c:v>
                </c:pt>
                <c:pt idx="111">
                  <c:v>47.309567000000001</c:v>
                </c:pt>
                <c:pt idx="112">
                  <c:v>44.850147</c:v>
                </c:pt>
                <c:pt idx="113">
                  <c:v>43.975548000000003</c:v>
                </c:pt>
                <c:pt idx="114">
                  <c:v>46.647526999999997</c:v>
                </c:pt>
                <c:pt idx="115">
                  <c:v>49.512255000000003</c:v>
                </c:pt>
                <c:pt idx="116">
                  <c:v>49.145753999999997</c:v>
                </c:pt>
                <c:pt idx="117">
                  <c:v>47.228541</c:v>
                </c:pt>
                <c:pt idx="118">
                  <c:v>46.256138999999997</c:v>
                </c:pt>
                <c:pt idx="119">
                  <c:v>47.300260000000002</c:v>
                </c:pt>
                <c:pt idx="120">
                  <c:v>45.077201000000002</c:v>
                </c:pt>
                <c:pt idx="121">
                  <c:v>43.622824000000001</c:v>
                </c:pt>
                <c:pt idx="122">
                  <c:v>43.068522999999999</c:v>
                </c:pt>
                <c:pt idx="123">
                  <c:v>45.126055999999998</c:v>
                </c:pt>
                <c:pt idx="124">
                  <c:v>48.123533999999999</c:v>
                </c:pt>
                <c:pt idx="125">
                  <c:v>48.323450000000001</c:v>
                </c:pt>
                <c:pt idx="126">
                  <c:v>45.153207999999999</c:v>
                </c:pt>
                <c:pt idx="127">
                  <c:v>38.927512999999998</c:v>
                </c:pt>
                <c:pt idx="128">
                  <c:v>42.885669999999998</c:v>
                </c:pt>
                <c:pt idx="129">
                  <c:v>49.006872000000001</c:v>
                </c:pt>
                <c:pt idx="130">
                  <c:v>46.448016000000003</c:v>
                </c:pt>
                <c:pt idx="131">
                  <c:v>46.820507999999997</c:v>
                </c:pt>
                <c:pt idx="132">
                  <c:v>48.859972999999997</c:v>
                </c:pt>
                <c:pt idx="133">
                  <c:v>45.391654000000003</c:v>
                </c:pt>
                <c:pt idx="134">
                  <c:v>41.554493000000001</c:v>
                </c:pt>
                <c:pt idx="135">
                  <c:v>43.328114999999997</c:v>
                </c:pt>
                <c:pt idx="136">
                  <c:v>44.273328999999997</c:v>
                </c:pt>
                <c:pt idx="137">
                  <c:v>46.242384000000001</c:v>
                </c:pt>
                <c:pt idx="138">
                  <c:v>48.578935999999999</c:v>
                </c:pt>
                <c:pt idx="139">
                  <c:v>45.331023000000002</c:v>
                </c:pt>
                <c:pt idx="140">
                  <c:v>42.086171</c:v>
                </c:pt>
                <c:pt idx="141">
                  <c:v>38.920022000000003</c:v>
                </c:pt>
                <c:pt idx="142">
                  <c:v>39.025078999999998</c:v>
                </c:pt>
                <c:pt idx="143">
                  <c:v>39.762951000000001</c:v>
                </c:pt>
                <c:pt idx="144">
                  <c:v>39.117305999999999</c:v>
                </c:pt>
                <c:pt idx="145">
                  <c:v>40.840994000000002</c:v>
                </c:pt>
                <c:pt idx="146">
                  <c:v>42.645479999999999</c:v>
                </c:pt>
                <c:pt idx="147">
                  <c:v>43.989645000000003</c:v>
                </c:pt>
                <c:pt idx="148">
                  <c:v>44.170189999999998</c:v>
                </c:pt>
                <c:pt idx="149">
                  <c:v>45.930121</c:v>
                </c:pt>
                <c:pt idx="150">
                  <c:v>48.341259000000001</c:v>
                </c:pt>
                <c:pt idx="151">
                  <c:v>45.675792999999999</c:v>
                </c:pt>
                <c:pt idx="152">
                  <c:v>43.720613999999998</c:v>
                </c:pt>
                <c:pt idx="153">
                  <c:v>43.308044000000002</c:v>
                </c:pt>
                <c:pt idx="154">
                  <c:v>40.598371</c:v>
                </c:pt>
                <c:pt idx="155">
                  <c:v>43.290101999999997</c:v>
                </c:pt>
                <c:pt idx="156">
                  <c:v>39.199281999999997</c:v>
                </c:pt>
                <c:pt idx="157">
                  <c:v>41.098934999999997</c:v>
                </c:pt>
                <c:pt idx="158">
                  <c:v>39.004537999999997</c:v>
                </c:pt>
                <c:pt idx="159">
                  <c:v>39.239432999999998</c:v>
                </c:pt>
                <c:pt idx="160">
                  <c:v>43.808318999999997</c:v>
                </c:pt>
                <c:pt idx="161">
                  <c:v>41.867254000000003</c:v>
                </c:pt>
                <c:pt idx="162">
                  <c:v>44.237228000000002</c:v>
                </c:pt>
                <c:pt idx="163">
                  <c:v>43.74635</c:v>
                </c:pt>
                <c:pt idx="164">
                  <c:v>45.207678000000001</c:v>
                </c:pt>
                <c:pt idx="165">
                  <c:v>43.798411999999999</c:v>
                </c:pt>
                <c:pt idx="166">
                  <c:v>43.229962999999998</c:v>
                </c:pt>
                <c:pt idx="167">
                  <c:v>43.593668999999998</c:v>
                </c:pt>
                <c:pt idx="168">
                  <c:v>44.246066999999996</c:v>
                </c:pt>
                <c:pt idx="169">
                  <c:v>42.190415000000002</c:v>
                </c:pt>
                <c:pt idx="170">
                  <c:v>43.153049000000003</c:v>
                </c:pt>
                <c:pt idx="171">
                  <c:v>43.004204999999999</c:v>
                </c:pt>
                <c:pt idx="172">
                  <c:v>42.951926999999998</c:v>
                </c:pt>
                <c:pt idx="173">
                  <c:v>41.703152000000003</c:v>
                </c:pt>
                <c:pt idx="174">
                  <c:v>40.315407</c:v>
                </c:pt>
                <c:pt idx="175">
                  <c:v>38.540149999999997</c:v>
                </c:pt>
                <c:pt idx="176">
                  <c:v>30.155830999999999</c:v>
                </c:pt>
                <c:pt idx="177">
                  <c:v>39.485657000000003</c:v>
                </c:pt>
                <c:pt idx="178">
                  <c:v>41.786163000000002</c:v>
                </c:pt>
                <c:pt idx="179">
                  <c:v>43.423642000000001</c:v>
                </c:pt>
                <c:pt idx="180">
                  <c:v>43.970472000000001</c:v>
                </c:pt>
                <c:pt idx="181">
                  <c:v>42.317753000000003</c:v>
                </c:pt>
                <c:pt idx="182">
                  <c:v>41.068807999999997</c:v>
                </c:pt>
                <c:pt idx="183">
                  <c:v>41.556666999999997</c:v>
                </c:pt>
                <c:pt idx="184">
                  <c:v>41.793905000000002</c:v>
                </c:pt>
                <c:pt idx="185">
                  <c:v>42.420794999999998</c:v>
                </c:pt>
                <c:pt idx="186">
                  <c:v>41.111407999999997</c:v>
                </c:pt>
                <c:pt idx="187">
                  <c:v>40.330406000000004</c:v>
                </c:pt>
                <c:pt idx="188">
                  <c:v>40.575285000000001</c:v>
                </c:pt>
                <c:pt idx="189">
                  <c:v>37.020842000000002</c:v>
                </c:pt>
                <c:pt idx="190">
                  <c:v>37.806713999999999</c:v>
                </c:pt>
                <c:pt idx="191">
                  <c:v>37.942017</c:v>
                </c:pt>
                <c:pt idx="192">
                  <c:v>37.828575999999998</c:v>
                </c:pt>
                <c:pt idx="193">
                  <c:v>36.123289</c:v>
                </c:pt>
                <c:pt idx="194">
                  <c:v>35.990397999999999</c:v>
                </c:pt>
                <c:pt idx="195">
                  <c:v>36.406176000000002</c:v>
                </c:pt>
                <c:pt idx="196">
                  <c:v>34.201931000000002</c:v>
                </c:pt>
                <c:pt idx="197">
                  <c:v>34.321218999999999</c:v>
                </c:pt>
                <c:pt idx="198">
                  <c:v>37.584088000000001</c:v>
                </c:pt>
                <c:pt idx="199">
                  <c:v>35.141306</c:v>
                </c:pt>
                <c:pt idx="200">
                  <c:v>34.386310000000002</c:v>
                </c:pt>
                <c:pt idx="201">
                  <c:v>33.256621000000003</c:v>
                </c:pt>
                <c:pt idx="202">
                  <c:v>34.049658000000001</c:v>
                </c:pt>
                <c:pt idx="203">
                  <c:v>35.718167999999999</c:v>
                </c:pt>
                <c:pt idx="204">
                  <c:v>40.108344000000002</c:v>
                </c:pt>
                <c:pt idx="205">
                  <c:v>40.873601000000001</c:v>
                </c:pt>
                <c:pt idx="206">
                  <c:v>40.076546</c:v>
                </c:pt>
                <c:pt idx="207">
                  <c:v>41.325220000000002</c:v>
                </c:pt>
                <c:pt idx="208">
                  <c:v>41.704900000000002</c:v>
                </c:pt>
                <c:pt idx="209">
                  <c:v>40.563011000000003</c:v>
                </c:pt>
                <c:pt idx="210">
                  <c:v>40.885447999999997</c:v>
                </c:pt>
                <c:pt idx="211">
                  <c:v>41.300818</c:v>
                </c:pt>
                <c:pt idx="212">
                  <c:v>43.399464999999999</c:v>
                </c:pt>
                <c:pt idx="213">
                  <c:v>44.034751</c:v>
                </c:pt>
                <c:pt idx="214">
                  <c:v>43.335698000000001</c:v>
                </c:pt>
                <c:pt idx="215">
                  <c:v>41.810364</c:v>
                </c:pt>
                <c:pt idx="216">
                  <c:v>38.839785999999997</c:v>
                </c:pt>
                <c:pt idx="217">
                  <c:v>38.398676999999999</c:v>
                </c:pt>
                <c:pt idx="218">
                  <c:v>40.317917000000001</c:v>
                </c:pt>
                <c:pt idx="219">
                  <c:v>40.130158999999999</c:v>
                </c:pt>
                <c:pt idx="220">
                  <c:v>32.101793999999998</c:v>
                </c:pt>
                <c:pt idx="221">
                  <c:v>28.155497</c:v>
                </c:pt>
                <c:pt idx="222">
                  <c:v>37.133155000000002</c:v>
                </c:pt>
                <c:pt idx="223">
                  <c:v>40.74877</c:v>
                </c:pt>
                <c:pt idx="224">
                  <c:v>42.241635000000002</c:v>
                </c:pt>
                <c:pt idx="225">
                  <c:v>41.963416000000002</c:v>
                </c:pt>
                <c:pt idx="226">
                  <c:v>42.857550000000003</c:v>
                </c:pt>
                <c:pt idx="227">
                  <c:v>42.062111999999999</c:v>
                </c:pt>
                <c:pt idx="228">
                  <c:v>40.735343999999998</c:v>
                </c:pt>
                <c:pt idx="229">
                  <c:v>42.684961000000001</c:v>
                </c:pt>
                <c:pt idx="230">
                  <c:v>42.672106999999997</c:v>
                </c:pt>
                <c:pt idx="231">
                  <c:v>43.606445999999998</c:v>
                </c:pt>
                <c:pt idx="232">
                  <c:v>43.227080000000001</c:v>
                </c:pt>
                <c:pt idx="233">
                  <c:v>41.521216000000003</c:v>
                </c:pt>
                <c:pt idx="234">
                  <c:v>41.059331999999998</c:v>
                </c:pt>
                <c:pt idx="235">
                  <c:v>41.399693999999997</c:v>
                </c:pt>
                <c:pt idx="236">
                  <c:v>40.579469000000003</c:v>
                </c:pt>
                <c:pt idx="237">
                  <c:v>40.171222</c:v>
                </c:pt>
                <c:pt idx="238">
                  <c:v>42.753661999999998</c:v>
                </c:pt>
                <c:pt idx="239">
                  <c:v>42.692445999999997</c:v>
                </c:pt>
                <c:pt idx="240">
                  <c:v>40.182944999999997</c:v>
                </c:pt>
                <c:pt idx="241">
                  <c:v>37.137163999999999</c:v>
                </c:pt>
                <c:pt idx="242">
                  <c:v>36.318496000000003</c:v>
                </c:pt>
                <c:pt idx="243">
                  <c:v>35.005792999999997</c:v>
                </c:pt>
                <c:pt idx="244">
                  <c:v>35.097394999999999</c:v>
                </c:pt>
                <c:pt idx="245">
                  <c:v>33.508806999999997</c:v>
                </c:pt>
                <c:pt idx="246">
                  <c:v>36.192149000000001</c:v>
                </c:pt>
                <c:pt idx="247">
                  <c:v>38.313451999999998</c:v>
                </c:pt>
                <c:pt idx="248">
                  <c:v>38.249029999999998</c:v>
                </c:pt>
                <c:pt idx="249">
                  <c:v>38.75365</c:v>
                </c:pt>
                <c:pt idx="250">
                  <c:v>39.370465000000003</c:v>
                </c:pt>
                <c:pt idx="251">
                  <c:v>39.682628999999999</c:v>
                </c:pt>
                <c:pt idx="252">
                  <c:v>38.872126999999999</c:v>
                </c:pt>
                <c:pt idx="253">
                  <c:v>39.872225999999998</c:v>
                </c:pt>
                <c:pt idx="254">
                  <c:v>39.851796</c:v>
                </c:pt>
                <c:pt idx="255">
                  <c:v>39.983116000000003</c:v>
                </c:pt>
                <c:pt idx="256">
                  <c:v>38.956203000000002</c:v>
                </c:pt>
                <c:pt idx="257">
                  <c:v>37.378844000000001</c:v>
                </c:pt>
                <c:pt idx="258">
                  <c:v>38.110422</c:v>
                </c:pt>
                <c:pt idx="259">
                  <c:v>39.215708999999997</c:v>
                </c:pt>
                <c:pt idx="260">
                  <c:v>39.805273</c:v>
                </c:pt>
                <c:pt idx="261">
                  <c:v>40.858314999999997</c:v>
                </c:pt>
                <c:pt idx="262">
                  <c:v>40.053576999999997</c:v>
                </c:pt>
                <c:pt idx="263">
                  <c:v>37.715319999999998</c:v>
                </c:pt>
                <c:pt idx="264">
                  <c:v>37.533808999999998</c:v>
                </c:pt>
                <c:pt idx="265">
                  <c:v>36.611767</c:v>
                </c:pt>
                <c:pt idx="266">
                  <c:v>36.742508000000001</c:v>
                </c:pt>
                <c:pt idx="267">
                  <c:v>35.826884999999997</c:v>
                </c:pt>
                <c:pt idx="268">
                  <c:v>33.521588999999999</c:v>
                </c:pt>
                <c:pt idx="269">
                  <c:v>33.618848</c:v>
                </c:pt>
                <c:pt idx="270">
                  <c:v>31.580556999999999</c:v>
                </c:pt>
                <c:pt idx="271">
                  <c:v>31.291070999999999</c:v>
                </c:pt>
                <c:pt idx="272">
                  <c:v>31.217787000000001</c:v>
                </c:pt>
                <c:pt idx="273">
                  <c:v>34.086061999999998</c:v>
                </c:pt>
                <c:pt idx="274">
                  <c:v>35.345779999999998</c:v>
                </c:pt>
                <c:pt idx="275">
                  <c:v>36.942942000000002</c:v>
                </c:pt>
                <c:pt idx="276">
                  <c:v>35.154507000000002</c:v>
                </c:pt>
                <c:pt idx="277">
                  <c:v>37.251342999999999</c:v>
                </c:pt>
                <c:pt idx="278">
                  <c:v>37.929138000000002</c:v>
                </c:pt>
                <c:pt idx="279">
                  <c:v>38.057696999999997</c:v>
                </c:pt>
                <c:pt idx="280">
                  <c:v>39.415861999999997</c:v>
                </c:pt>
                <c:pt idx="281">
                  <c:v>37.113816</c:v>
                </c:pt>
                <c:pt idx="282">
                  <c:v>33.129350000000002</c:v>
                </c:pt>
                <c:pt idx="283">
                  <c:v>35.188004999999997</c:v>
                </c:pt>
                <c:pt idx="284">
                  <c:v>36.417622000000001</c:v>
                </c:pt>
                <c:pt idx="285">
                  <c:v>40.709913</c:v>
                </c:pt>
                <c:pt idx="286">
                  <c:v>42.009790000000002</c:v>
                </c:pt>
                <c:pt idx="287">
                  <c:v>39.45852</c:v>
                </c:pt>
                <c:pt idx="288">
                  <c:v>30.057279999999999</c:v>
                </c:pt>
                <c:pt idx="289">
                  <c:v>33.785366000000003</c:v>
                </c:pt>
                <c:pt idx="290">
                  <c:v>33.799318999999997</c:v>
                </c:pt>
                <c:pt idx="291">
                  <c:v>32.725948000000002</c:v>
                </c:pt>
                <c:pt idx="292">
                  <c:v>34.041414000000003</c:v>
                </c:pt>
                <c:pt idx="293">
                  <c:v>37.175620000000002</c:v>
                </c:pt>
                <c:pt idx="294">
                  <c:v>37.711156000000003</c:v>
                </c:pt>
                <c:pt idx="295">
                  <c:v>37.882579999999997</c:v>
                </c:pt>
                <c:pt idx="296">
                  <c:v>39.081235</c:v>
                </c:pt>
                <c:pt idx="297">
                  <c:v>37.664084000000003</c:v>
                </c:pt>
                <c:pt idx="298">
                  <c:v>37.018214999999998</c:v>
                </c:pt>
                <c:pt idx="299">
                  <c:v>36.957346999999999</c:v>
                </c:pt>
                <c:pt idx="300">
                  <c:v>35.181528999999998</c:v>
                </c:pt>
                <c:pt idx="301">
                  <c:v>34.324567000000002</c:v>
                </c:pt>
                <c:pt idx="302">
                  <c:v>38.621575</c:v>
                </c:pt>
                <c:pt idx="303">
                  <c:v>40.395381</c:v>
                </c:pt>
                <c:pt idx="304">
                  <c:v>38.761760000000002</c:v>
                </c:pt>
                <c:pt idx="305">
                  <c:v>37.662213999999999</c:v>
                </c:pt>
                <c:pt idx="306">
                  <c:v>37.182575</c:v>
                </c:pt>
                <c:pt idx="307">
                  <c:v>36.092792000000003</c:v>
                </c:pt>
                <c:pt idx="308">
                  <c:v>36.237195999999997</c:v>
                </c:pt>
                <c:pt idx="309">
                  <c:v>36.075865999999998</c:v>
                </c:pt>
                <c:pt idx="310">
                  <c:v>35.948352999999997</c:v>
                </c:pt>
                <c:pt idx="311">
                  <c:v>37.303452999999998</c:v>
                </c:pt>
                <c:pt idx="312">
                  <c:v>38.395764999999997</c:v>
                </c:pt>
                <c:pt idx="313">
                  <c:v>38.630679999999998</c:v>
                </c:pt>
                <c:pt idx="314">
                  <c:v>36.255771000000003</c:v>
                </c:pt>
                <c:pt idx="315">
                  <c:v>34.454182000000003</c:v>
                </c:pt>
                <c:pt idx="316">
                  <c:v>34.821154</c:v>
                </c:pt>
                <c:pt idx="317">
                  <c:v>33.853682999999997</c:v>
                </c:pt>
                <c:pt idx="318">
                  <c:v>34.258873000000001</c:v>
                </c:pt>
                <c:pt idx="319">
                  <c:v>37.322899999999997</c:v>
                </c:pt>
                <c:pt idx="320">
                  <c:v>36.906649999999999</c:v>
                </c:pt>
                <c:pt idx="321">
                  <c:v>36.150689</c:v>
                </c:pt>
                <c:pt idx="322">
                  <c:v>35.569035</c:v>
                </c:pt>
                <c:pt idx="323">
                  <c:v>34.768442</c:v>
                </c:pt>
                <c:pt idx="324">
                  <c:v>29.003115000000001</c:v>
                </c:pt>
                <c:pt idx="325">
                  <c:v>32.660787999999997</c:v>
                </c:pt>
                <c:pt idx="326">
                  <c:v>30.92905</c:v>
                </c:pt>
                <c:pt idx="327">
                  <c:v>30.983848999999999</c:v>
                </c:pt>
                <c:pt idx="328">
                  <c:v>33.061430999999999</c:v>
                </c:pt>
                <c:pt idx="329">
                  <c:v>30.543381</c:v>
                </c:pt>
                <c:pt idx="330">
                  <c:v>31.250053000000001</c:v>
                </c:pt>
                <c:pt idx="331">
                  <c:v>32.099984999999997</c:v>
                </c:pt>
                <c:pt idx="332">
                  <c:v>32.886069999999997</c:v>
                </c:pt>
                <c:pt idx="333">
                  <c:v>33.049456999999997</c:v>
                </c:pt>
                <c:pt idx="334">
                  <c:v>31.76275</c:v>
                </c:pt>
                <c:pt idx="335">
                  <c:v>29.647974999999999</c:v>
                </c:pt>
                <c:pt idx="336">
                  <c:v>29.973827</c:v>
                </c:pt>
                <c:pt idx="337">
                  <c:v>30.907917000000001</c:v>
                </c:pt>
                <c:pt idx="338">
                  <c:v>28.503287</c:v>
                </c:pt>
                <c:pt idx="339">
                  <c:v>32.472406999999997</c:v>
                </c:pt>
                <c:pt idx="340">
                  <c:v>32.203223999999999</c:v>
                </c:pt>
                <c:pt idx="341">
                  <c:v>29.360520999999999</c:v>
                </c:pt>
                <c:pt idx="342">
                  <c:v>28.407326999999999</c:v>
                </c:pt>
                <c:pt idx="343">
                  <c:v>30.661698999999999</c:v>
                </c:pt>
                <c:pt idx="344">
                  <c:v>32.709957000000003</c:v>
                </c:pt>
                <c:pt idx="345">
                  <c:v>28.921371000000001</c:v>
                </c:pt>
                <c:pt idx="346">
                  <c:v>29.230308000000001</c:v>
                </c:pt>
                <c:pt idx="347">
                  <c:v>33.585931000000002</c:v>
                </c:pt>
                <c:pt idx="348">
                  <c:v>34.694426999999997</c:v>
                </c:pt>
                <c:pt idx="349">
                  <c:v>30.627213999999999</c:v>
                </c:pt>
                <c:pt idx="350">
                  <c:v>30.545238999999999</c:v>
                </c:pt>
                <c:pt idx="351">
                  <c:v>33.037627999999998</c:v>
                </c:pt>
                <c:pt idx="352">
                  <c:v>32.453360000000004</c:v>
                </c:pt>
                <c:pt idx="353">
                  <c:v>30.199179999999998</c:v>
                </c:pt>
                <c:pt idx="354">
                  <c:v>31.043628999999999</c:v>
                </c:pt>
                <c:pt idx="355">
                  <c:v>27.187009</c:v>
                </c:pt>
                <c:pt idx="356">
                  <c:v>26.524322999999999</c:v>
                </c:pt>
                <c:pt idx="357">
                  <c:v>25.577105</c:v>
                </c:pt>
                <c:pt idx="358">
                  <c:v>29.655359000000001</c:v>
                </c:pt>
                <c:pt idx="359">
                  <c:v>33.373171999999997</c:v>
                </c:pt>
                <c:pt idx="360">
                  <c:v>33.721508</c:v>
                </c:pt>
                <c:pt idx="361">
                  <c:v>34.348277000000003</c:v>
                </c:pt>
                <c:pt idx="362">
                  <c:v>34.101301999999997</c:v>
                </c:pt>
                <c:pt idx="363">
                  <c:v>30.771232999999999</c:v>
                </c:pt>
                <c:pt idx="364">
                  <c:v>29.618041000000002</c:v>
                </c:pt>
                <c:pt idx="365">
                  <c:v>30.700704999999999</c:v>
                </c:pt>
                <c:pt idx="366">
                  <c:v>31.678588000000001</c:v>
                </c:pt>
                <c:pt idx="367">
                  <c:v>31.256537999999999</c:v>
                </c:pt>
                <c:pt idx="368">
                  <c:v>32.696353999999999</c:v>
                </c:pt>
                <c:pt idx="369">
                  <c:v>33.573126999999999</c:v>
                </c:pt>
                <c:pt idx="370">
                  <c:v>32.550122999999999</c:v>
                </c:pt>
                <c:pt idx="371">
                  <c:v>31.43404</c:v>
                </c:pt>
                <c:pt idx="372">
                  <c:v>32.144359999999999</c:v>
                </c:pt>
                <c:pt idx="373">
                  <c:v>33.298654999999997</c:v>
                </c:pt>
                <c:pt idx="374">
                  <c:v>34.4741</c:v>
                </c:pt>
                <c:pt idx="375">
                  <c:v>33.736314999999998</c:v>
                </c:pt>
                <c:pt idx="376">
                  <c:v>32.916727000000002</c:v>
                </c:pt>
                <c:pt idx="377">
                  <c:v>32.292313999999998</c:v>
                </c:pt>
                <c:pt idx="378">
                  <c:v>34.398024999999997</c:v>
                </c:pt>
                <c:pt idx="379">
                  <c:v>29.921202999999998</c:v>
                </c:pt>
                <c:pt idx="380">
                  <c:v>27.932186000000002</c:v>
                </c:pt>
                <c:pt idx="381">
                  <c:v>25.631329999999998</c:v>
                </c:pt>
                <c:pt idx="382">
                  <c:v>27.106486</c:v>
                </c:pt>
                <c:pt idx="383">
                  <c:v>31.675502999999999</c:v>
                </c:pt>
                <c:pt idx="384">
                  <c:v>32.483978</c:v>
                </c:pt>
                <c:pt idx="385">
                  <c:v>34.074919000000001</c:v>
                </c:pt>
                <c:pt idx="386">
                  <c:v>35.449966000000003</c:v>
                </c:pt>
                <c:pt idx="387">
                  <c:v>35.656835000000001</c:v>
                </c:pt>
                <c:pt idx="388">
                  <c:v>34.873539000000001</c:v>
                </c:pt>
                <c:pt idx="389">
                  <c:v>34.447566999999999</c:v>
                </c:pt>
                <c:pt idx="390">
                  <c:v>34.800415999999998</c:v>
                </c:pt>
                <c:pt idx="391">
                  <c:v>34.014090000000003</c:v>
                </c:pt>
                <c:pt idx="392">
                  <c:v>34.205540999999997</c:v>
                </c:pt>
                <c:pt idx="393">
                  <c:v>34.441054000000001</c:v>
                </c:pt>
                <c:pt idx="394">
                  <c:v>34.158385000000003</c:v>
                </c:pt>
                <c:pt idx="395">
                  <c:v>33.755226999999998</c:v>
                </c:pt>
                <c:pt idx="396">
                  <c:v>30.765349000000001</c:v>
                </c:pt>
                <c:pt idx="397">
                  <c:v>26.404696000000001</c:v>
                </c:pt>
                <c:pt idx="398">
                  <c:v>24.398327999999999</c:v>
                </c:pt>
                <c:pt idx="399">
                  <c:v>32.113737</c:v>
                </c:pt>
                <c:pt idx="400">
                  <c:v>34.110230000000001</c:v>
                </c:pt>
                <c:pt idx="401">
                  <c:v>32.628863000000003</c:v>
                </c:pt>
                <c:pt idx="402">
                  <c:v>33.039197000000001</c:v>
                </c:pt>
                <c:pt idx="403">
                  <c:v>30.957833000000001</c:v>
                </c:pt>
                <c:pt idx="404">
                  <c:v>29.730916000000001</c:v>
                </c:pt>
                <c:pt idx="405">
                  <c:v>31.017529</c:v>
                </c:pt>
                <c:pt idx="406">
                  <c:v>32.684604999999998</c:v>
                </c:pt>
                <c:pt idx="407">
                  <c:v>28.757556999999998</c:v>
                </c:pt>
                <c:pt idx="408">
                  <c:v>28.209119999999999</c:v>
                </c:pt>
                <c:pt idx="409">
                  <c:v>27.119230000000002</c:v>
                </c:pt>
                <c:pt idx="410">
                  <c:v>26.350563999999999</c:v>
                </c:pt>
                <c:pt idx="411">
                  <c:v>27.61252</c:v>
                </c:pt>
                <c:pt idx="412">
                  <c:v>24.759209999999999</c:v>
                </c:pt>
                <c:pt idx="413">
                  <c:v>28.423962</c:v>
                </c:pt>
                <c:pt idx="414">
                  <c:v>23.215229999999998</c:v>
                </c:pt>
                <c:pt idx="415">
                  <c:v>26.167788999999999</c:v>
                </c:pt>
                <c:pt idx="416">
                  <c:v>27.912417000000001</c:v>
                </c:pt>
                <c:pt idx="417">
                  <c:v>29.939119999999999</c:v>
                </c:pt>
                <c:pt idx="418">
                  <c:v>31.648028</c:v>
                </c:pt>
                <c:pt idx="419">
                  <c:v>32.176892000000002</c:v>
                </c:pt>
                <c:pt idx="420">
                  <c:v>32.429760999999999</c:v>
                </c:pt>
                <c:pt idx="421">
                  <c:v>32.431449999999998</c:v>
                </c:pt>
                <c:pt idx="422">
                  <c:v>29.977919</c:v>
                </c:pt>
                <c:pt idx="423">
                  <c:v>25.754556999999998</c:v>
                </c:pt>
                <c:pt idx="424">
                  <c:v>22.399882999999999</c:v>
                </c:pt>
                <c:pt idx="425">
                  <c:v>23.510408000000002</c:v>
                </c:pt>
                <c:pt idx="426">
                  <c:v>27.731766</c:v>
                </c:pt>
                <c:pt idx="427">
                  <c:v>30.019696</c:v>
                </c:pt>
                <c:pt idx="428">
                  <c:v>30.791826</c:v>
                </c:pt>
                <c:pt idx="429">
                  <c:v>32.133006999999999</c:v>
                </c:pt>
                <c:pt idx="430">
                  <c:v>33.340358999999999</c:v>
                </c:pt>
                <c:pt idx="431">
                  <c:v>33.367874</c:v>
                </c:pt>
                <c:pt idx="432">
                  <c:v>32.465316999999999</c:v>
                </c:pt>
                <c:pt idx="433">
                  <c:v>31.381706000000001</c:v>
                </c:pt>
                <c:pt idx="434">
                  <c:v>31.412689</c:v>
                </c:pt>
                <c:pt idx="435">
                  <c:v>31.292245999999999</c:v>
                </c:pt>
                <c:pt idx="436">
                  <c:v>31.595666000000001</c:v>
                </c:pt>
                <c:pt idx="437">
                  <c:v>28.440988000000001</c:v>
                </c:pt>
                <c:pt idx="438">
                  <c:v>25.015087000000001</c:v>
                </c:pt>
                <c:pt idx="439">
                  <c:v>27.569879</c:v>
                </c:pt>
                <c:pt idx="440">
                  <c:v>25.210487000000001</c:v>
                </c:pt>
                <c:pt idx="441">
                  <c:v>26.049544999999998</c:v>
                </c:pt>
                <c:pt idx="442">
                  <c:v>24.656811999999999</c:v>
                </c:pt>
                <c:pt idx="443">
                  <c:v>26.827655</c:v>
                </c:pt>
                <c:pt idx="444">
                  <c:v>30.242453999999999</c:v>
                </c:pt>
                <c:pt idx="445">
                  <c:v>32.392909000000003</c:v>
                </c:pt>
                <c:pt idx="446">
                  <c:v>32.707335</c:v>
                </c:pt>
                <c:pt idx="447">
                  <c:v>33.116267999999998</c:v>
                </c:pt>
                <c:pt idx="448">
                  <c:v>33.201129999999999</c:v>
                </c:pt>
                <c:pt idx="449">
                  <c:v>33.255940000000002</c:v>
                </c:pt>
                <c:pt idx="450">
                  <c:v>32.389178000000001</c:v>
                </c:pt>
                <c:pt idx="451">
                  <c:v>32.488021000000003</c:v>
                </c:pt>
                <c:pt idx="452">
                  <c:v>30.991997000000001</c:v>
                </c:pt>
                <c:pt idx="453">
                  <c:v>30.183600999999999</c:v>
                </c:pt>
                <c:pt idx="454">
                  <c:v>29.108340999999999</c:v>
                </c:pt>
                <c:pt idx="455">
                  <c:v>28.229379999999999</c:v>
                </c:pt>
                <c:pt idx="456">
                  <c:v>26.893687</c:v>
                </c:pt>
                <c:pt idx="457">
                  <c:v>27.655740000000002</c:v>
                </c:pt>
                <c:pt idx="458">
                  <c:v>27.742336999999999</c:v>
                </c:pt>
                <c:pt idx="459">
                  <c:v>26.466365</c:v>
                </c:pt>
                <c:pt idx="460">
                  <c:v>28.875921000000002</c:v>
                </c:pt>
                <c:pt idx="461">
                  <c:v>30.650967999999999</c:v>
                </c:pt>
                <c:pt idx="462">
                  <c:v>29.224475999999999</c:v>
                </c:pt>
                <c:pt idx="463">
                  <c:v>28.493131000000002</c:v>
                </c:pt>
                <c:pt idx="464">
                  <c:v>27.732683999999999</c:v>
                </c:pt>
                <c:pt idx="465">
                  <c:v>27.411939</c:v>
                </c:pt>
                <c:pt idx="466">
                  <c:v>26.600859</c:v>
                </c:pt>
                <c:pt idx="467">
                  <c:v>25.117217</c:v>
                </c:pt>
                <c:pt idx="468">
                  <c:v>30.111015999999999</c:v>
                </c:pt>
                <c:pt idx="469">
                  <c:v>30.545964999999999</c:v>
                </c:pt>
                <c:pt idx="470">
                  <c:v>24.318258</c:v>
                </c:pt>
                <c:pt idx="471">
                  <c:v>26.116889</c:v>
                </c:pt>
                <c:pt idx="472">
                  <c:v>23.973002999999999</c:v>
                </c:pt>
                <c:pt idx="473">
                  <c:v>23.197741000000001</c:v>
                </c:pt>
                <c:pt idx="474">
                  <c:v>22.172488999999999</c:v>
                </c:pt>
                <c:pt idx="475">
                  <c:v>23.443807</c:v>
                </c:pt>
                <c:pt idx="476">
                  <c:v>26.748446999999999</c:v>
                </c:pt>
                <c:pt idx="477">
                  <c:v>28.311564000000001</c:v>
                </c:pt>
                <c:pt idx="478">
                  <c:v>25.813758</c:v>
                </c:pt>
                <c:pt idx="479">
                  <c:v>23.126384999999999</c:v>
                </c:pt>
                <c:pt idx="480">
                  <c:v>24.072921999999998</c:v>
                </c:pt>
                <c:pt idx="481">
                  <c:v>20.754225000000002</c:v>
                </c:pt>
                <c:pt idx="482">
                  <c:v>21.218298000000001</c:v>
                </c:pt>
                <c:pt idx="483">
                  <c:v>22.898267000000001</c:v>
                </c:pt>
                <c:pt idx="484">
                  <c:v>22.572143000000001</c:v>
                </c:pt>
                <c:pt idx="485">
                  <c:v>25.640722</c:v>
                </c:pt>
                <c:pt idx="486">
                  <c:v>25.806546000000001</c:v>
                </c:pt>
                <c:pt idx="487">
                  <c:v>22.571366999999999</c:v>
                </c:pt>
                <c:pt idx="488">
                  <c:v>21.870691000000001</c:v>
                </c:pt>
                <c:pt idx="489">
                  <c:v>24.087337999999999</c:v>
                </c:pt>
                <c:pt idx="490">
                  <c:v>20.660425</c:v>
                </c:pt>
                <c:pt idx="491">
                  <c:v>22.419594</c:v>
                </c:pt>
                <c:pt idx="492">
                  <c:v>25.849924000000001</c:v>
                </c:pt>
                <c:pt idx="493">
                  <c:v>26.817177000000001</c:v>
                </c:pt>
                <c:pt idx="494">
                  <c:v>28.497966000000002</c:v>
                </c:pt>
                <c:pt idx="495">
                  <c:v>28.325336</c:v>
                </c:pt>
                <c:pt idx="496">
                  <c:v>23.766355000000001</c:v>
                </c:pt>
                <c:pt idx="497">
                  <c:v>21.045704000000001</c:v>
                </c:pt>
                <c:pt idx="498">
                  <c:v>28.395479999999999</c:v>
                </c:pt>
                <c:pt idx="499">
                  <c:v>27.885007999999999</c:v>
                </c:pt>
                <c:pt idx="500">
                  <c:v>29.288395999999999</c:v>
                </c:pt>
                <c:pt idx="501">
                  <c:v>27.549403999999999</c:v>
                </c:pt>
                <c:pt idx="502">
                  <c:v>26.181269</c:v>
                </c:pt>
                <c:pt idx="503">
                  <c:v>26.776077999999998</c:v>
                </c:pt>
                <c:pt idx="504">
                  <c:v>21.945267999999999</c:v>
                </c:pt>
                <c:pt idx="505">
                  <c:v>27.191927</c:v>
                </c:pt>
                <c:pt idx="506">
                  <c:v>26.498847000000001</c:v>
                </c:pt>
                <c:pt idx="507">
                  <c:v>20.251059000000001</c:v>
                </c:pt>
                <c:pt idx="508">
                  <c:v>23.325365000000001</c:v>
                </c:pt>
                <c:pt idx="509">
                  <c:v>26.852069</c:v>
                </c:pt>
                <c:pt idx="510">
                  <c:v>22.550611</c:v>
                </c:pt>
                <c:pt idx="511">
                  <c:v>23.266347</c:v>
                </c:pt>
                <c:pt idx="512">
                  <c:v>26.359707</c:v>
                </c:pt>
                <c:pt idx="513">
                  <c:v>26.205300000000001</c:v>
                </c:pt>
                <c:pt idx="514">
                  <c:v>28.825814999999999</c:v>
                </c:pt>
                <c:pt idx="515">
                  <c:v>29.645174999999998</c:v>
                </c:pt>
                <c:pt idx="516">
                  <c:v>27.984832999999998</c:v>
                </c:pt>
                <c:pt idx="517">
                  <c:v>28.392800999999999</c:v>
                </c:pt>
                <c:pt idx="518">
                  <c:v>28.724152</c:v>
                </c:pt>
                <c:pt idx="519">
                  <c:v>28.729983000000001</c:v>
                </c:pt>
                <c:pt idx="520">
                  <c:v>23.663497</c:v>
                </c:pt>
                <c:pt idx="521">
                  <c:v>22.910598</c:v>
                </c:pt>
                <c:pt idx="522">
                  <c:v>27.721503999999999</c:v>
                </c:pt>
                <c:pt idx="523">
                  <c:v>27.977951999999998</c:v>
                </c:pt>
                <c:pt idx="524">
                  <c:v>26.247388999999998</c:v>
                </c:pt>
                <c:pt idx="525">
                  <c:v>30.181837000000002</c:v>
                </c:pt>
                <c:pt idx="526">
                  <c:v>26.744885</c:v>
                </c:pt>
                <c:pt idx="527">
                  <c:v>26.312864000000001</c:v>
                </c:pt>
                <c:pt idx="528">
                  <c:v>28.589369000000001</c:v>
                </c:pt>
                <c:pt idx="529">
                  <c:v>33.655588000000002</c:v>
                </c:pt>
                <c:pt idx="530">
                  <c:v>32.744618000000003</c:v>
                </c:pt>
                <c:pt idx="531">
                  <c:v>30.083534</c:v>
                </c:pt>
                <c:pt idx="532">
                  <c:v>24.026997999999999</c:v>
                </c:pt>
                <c:pt idx="533">
                  <c:v>27.848838000000001</c:v>
                </c:pt>
                <c:pt idx="534">
                  <c:v>27.701035999999998</c:v>
                </c:pt>
                <c:pt idx="535">
                  <c:v>27.951554000000002</c:v>
                </c:pt>
                <c:pt idx="536">
                  <c:v>26.297723999999999</c:v>
                </c:pt>
                <c:pt idx="537">
                  <c:v>29.787413000000001</c:v>
                </c:pt>
                <c:pt idx="538">
                  <c:v>26.114315999999999</c:v>
                </c:pt>
                <c:pt idx="539">
                  <c:v>22.785875999999998</c:v>
                </c:pt>
                <c:pt idx="540">
                  <c:v>24.059263999999999</c:v>
                </c:pt>
                <c:pt idx="541">
                  <c:v>29.065199</c:v>
                </c:pt>
                <c:pt idx="542">
                  <c:v>27.211718999999999</c:v>
                </c:pt>
                <c:pt idx="543">
                  <c:v>24.147759000000001</c:v>
                </c:pt>
                <c:pt idx="544">
                  <c:v>25.871594999999999</c:v>
                </c:pt>
                <c:pt idx="545">
                  <c:v>28.762710999999999</c:v>
                </c:pt>
                <c:pt idx="546">
                  <c:v>27.136347000000001</c:v>
                </c:pt>
                <c:pt idx="547">
                  <c:v>24.246881999999999</c:v>
                </c:pt>
                <c:pt idx="548">
                  <c:v>23.594218000000001</c:v>
                </c:pt>
                <c:pt idx="549">
                  <c:v>25.919471000000001</c:v>
                </c:pt>
                <c:pt idx="550">
                  <c:v>28.46208</c:v>
                </c:pt>
                <c:pt idx="551">
                  <c:v>27.371972</c:v>
                </c:pt>
                <c:pt idx="552">
                  <c:v>24.543892</c:v>
                </c:pt>
                <c:pt idx="553">
                  <c:v>23.831095999999999</c:v>
                </c:pt>
                <c:pt idx="554">
                  <c:v>23.538497</c:v>
                </c:pt>
                <c:pt idx="555">
                  <c:v>25.529150999999999</c:v>
                </c:pt>
                <c:pt idx="556">
                  <c:v>25.320014</c:v>
                </c:pt>
                <c:pt idx="557">
                  <c:v>24.652405999999999</c:v>
                </c:pt>
                <c:pt idx="558">
                  <c:v>24.157796999999999</c:v>
                </c:pt>
                <c:pt idx="559">
                  <c:v>25.178585999999999</c:v>
                </c:pt>
                <c:pt idx="560">
                  <c:v>28.823425</c:v>
                </c:pt>
                <c:pt idx="561">
                  <c:v>28.882812000000001</c:v>
                </c:pt>
                <c:pt idx="562">
                  <c:v>28.262136999999999</c:v>
                </c:pt>
                <c:pt idx="563">
                  <c:v>28.090195000000001</c:v>
                </c:pt>
                <c:pt idx="564">
                  <c:v>24.28548</c:v>
                </c:pt>
                <c:pt idx="565">
                  <c:v>26.618486999999998</c:v>
                </c:pt>
                <c:pt idx="566">
                  <c:v>26.659329</c:v>
                </c:pt>
                <c:pt idx="567">
                  <c:v>20.414708999999998</c:v>
                </c:pt>
                <c:pt idx="568">
                  <c:v>21.385455</c:v>
                </c:pt>
                <c:pt idx="569">
                  <c:v>19.574061</c:v>
                </c:pt>
                <c:pt idx="570">
                  <c:v>22.775376000000001</c:v>
                </c:pt>
                <c:pt idx="571">
                  <c:v>23.259861000000001</c:v>
                </c:pt>
                <c:pt idx="572">
                  <c:v>25.498108999999999</c:v>
                </c:pt>
                <c:pt idx="573">
                  <c:v>20.836808000000001</c:v>
                </c:pt>
                <c:pt idx="574">
                  <c:v>24.352995</c:v>
                </c:pt>
                <c:pt idx="575">
                  <c:v>24.106797</c:v>
                </c:pt>
                <c:pt idx="576">
                  <c:v>24.704469</c:v>
                </c:pt>
                <c:pt idx="577">
                  <c:v>28.818721</c:v>
                </c:pt>
                <c:pt idx="578">
                  <c:v>31.112148999999999</c:v>
                </c:pt>
                <c:pt idx="579">
                  <c:v>27.595918999999999</c:v>
                </c:pt>
                <c:pt idx="580">
                  <c:v>24.669108000000001</c:v>
                </c:pt>
                <c:pt idx="581">
                  <c:v>23.802527000000001</c:v>
                </c:pt>
                <c:pt idx="582">
                  <c:v>24.413671999999998</c:v>
                </c:pt>
                <c:pt idx="583">
                  <c:v>28.038806999999998</c:v>
                </c:pt>
                <c:pt idx="584">
                  <c:v>31.472714</c:v>
                </c:pt>
                <c:pt idx="585">
                  <c:v>29.740458</c:v>
                </c:pt>
                <c:pt idx="586">
                  <c:v>23.019179000000001</c:v>
                </c:pt>
                <c:pt idx="587">
                  <c:v>21.050618</c:v>
                </c:pt>
                <c:pt idx="588">
                  <c:v>16.463875000000002</c:v>
                </c:pt>
                <c:pt idx="589">
                  <c:v>23.885173000000002</c:v>
                </c:pt>
                <c:pt idx="590">
                  <c:v>27.437390000000001</c:v>
                </c:pt>
                <c:pt idx="591">
                  <c:v>27.6294</c:v>
                </c:pt>
                <c:pt idx="592">
                  <c:v>24.900231000000002</c:v>
                </c:pt>
                <c:pt idx="593">
                  <c:v>24.016376000000001</c:v>
                </c:pt>
                <c:pt idx="594">
                  <c:v>24.517928000000001</c:v>
                </c:pt>
                <c:pt idx="595">
                  <c:v>27.419004000000001</c:v>
                </c:pt>
                <c:pt idx="596">
                  <c:v>28.917829999999999</c:v>
                </c:pt>
                <c:pt idx="597">
                  <c:v>25.965150000000001</c:v>
                </c:pt>
                <c:pt idx="598">
                  <c:v>26.754655</c:v>
                </c:pt>
                <c:pt idx="599">
                  <c:v>26.406061999999999</c:v>
                </c:pt>
                <c:pt idx="600">
                  <c:v>22.298672</c:v>
                </c:pt>
                <c:pt idx="601">
                  <c:v>18.050554999999999</c:v>
                </c:pt>
                <c:pt idx="602">
                  <c:v>22.040917</c:v>
                </c:pt>
                <c:pt idx="603">
                  <c:v>22.593434999999999</c:v>
                </c:pt>
                <c:pt idx="604">
                  <c:v>21.697437999999998</c:v>
                </c:pt>
                <c:pt idx="605">
                  <c:v>23.720334000000001</c:v>
                </c:pt>
                <c:pt idx="606">
                  <c:v>20.995197000000001</c:v>
                </c:pt>
                <c:pt idx="607">
                  <c:v>24.810860000000002</c:v>
                </c:pt>
                <c:pt idx="608">
                  <c:v>28.623619000000001</c:v>
                </c:pt>
                <c:pt idx="609">
                  <c:v>24.287983000000001</c:v>
                </c:pt>
                <c:pt idx="610">
                  <c:v>20.153752999999998</c:v>
                </c:pt>
                <c:pt idx="611">
                  <c:v>22.358664000000001</c:v>
                </c:pt>
                <c:pt idx="612">
                  <c:v>24.635019</c:v>
                </c:pt>
                <c:pt idx="613">
                  <c:v>22.541018999999999</c:v>
                </c:pt>
                <c:pt idx="614">
                  <c:v>19.266165000000001</c:v>
                </c:pt>
                <c:pt idx="615">
                  <c:v>20.254256000000002</c:v>
                </c:pt>
                <c:pt idx="616">
                  <c:v>20.674509</c:v>
                </c:pt>
                <c:pt idx="617">
                  <c:v>21.294267000000001</c:v>
                </c:pt>
                <c:pt idx="618">
                  <c:v>20.955959</c:v>
                </c:pt>
                <c:pt idx="619">
                  <c:v>20.655739000000001</c:v>
                </c:pt>
                <c:pt idx="620">
                  <c:v>20.428118000000001</c:v>
                </c:pt>
                <c:pt idx="621">
                  <c:v>16.551508999999999</c:v>
                </c:pt>
                <c:pt idx="622">
                  <c:v>16.970364</c:v>
                </c:pt>
                <c:pt idx="623">
                  <c:v>19.495932</c:v>
                </c:pt>
                <c:pt idx="624">
                  <c:v>12.088680999999999</c:v>
                </c:pt>
                <c:pt idx="625">
                  <c:v>13.702680000000001</c:v>
                </c:pt>
                <c:pt idx="626">
                  <c:v>17.418955</c:v>
                </c:pt>
                <c:pt idx="627">
                  <c:v>19.248843999999998</c:v>
                </c:pt>
                <c:pt idx="628">
                  <c:v>19.84009</c:v>
                </c:pt>
                <c:pt idx="629">
                  <c:v>20.197437999999998</c:v>
                </c:pt>
                <c:pt idx="630">
                  <c:v>21.650739999999999</c:v>
                </c:pt>
                <c:pt idx="631">
                  <c:v>22.517503999999999</c:v>
                </c:pt>
                <c:pt idx="632">
                  <c:v>22.979016000000001</c:v>
                </c:pt>
                <c:pt idx="633">
                  <c:v>23.132928</c:v>
                </c:pt>
                <c:pt idx="634">
                  <c:v>21.469950000000001</c:v>
                </c:pt>
                <c:pt idx="635">
                  <c:v>21.855333000000002</c:v>
                </c:pt>
                <c:pt idx="636">
                  <c:v>24.369616000000001</c:v>
                </c:pt>
                <c:pt idx="637">
                  <c:v>25.215368000000002</c:v>
                </c:pt>
                <c:pt idx="638">
                  <c:v>23.584388000000001</c:v>
                </c:pt>
                <c:pt idx="639">
                  <c:v>22.282374999999998</c:v>
                </c:pt>
                <c:pt idx="640">
                  <c:v>21.734038999999999</c:v>
                </c:pt>
                <c:pt idx="641">
                  <c:v>23.437913999999999</c:v>
                </c:pt>
                <c:pt idx="642">
                  <c:v>23.444483000000002</c:v>
                </c:pt>
                <c:pt idx="643">
                  <c:v>22.106415999999999</c:v>
                </c:pt>
                <c:pt idx="644">
                  <c:v>22.597874999999998</c:v>
                </c:pt>
                <c:pt idx="645">
                  <c:v>22.233286</c:v>
                </c:pt>
                <c:pt idx="646">
                  <c:v>22.524186</c:v>
                </c:pt>
                <c:pt idx="647">
                  <c:v>18.802475999999999</c:v>
                </c:pt>
                <c:pt idx="648">
                  <c:v>21.434691999999998</c:v>
                </c:pt>
                <c:pt idx="649">
                  <c:v>25.261612</c:v>
                </c:pt>
                <c:pt idx="650">
                  <c:v>22.087375000000002</c:v>
                </c:pt>
                <c:pt idx="651">
                  <c:v>19.829311000000001</c:v>
                </c:pt>
                <c:pt idx="652">
                  <c:v>19.584016999999999</c:v>
                </c:pt>
                <c:pt idx="653">
                  <c:v>18.351585</c:v>
                </c:pt>
                <c:pt idx="654">
                  <c:v>19.315394999999999</c:v>
                </c:pt>
                <c:pt idx="655">
                  <c:v>20.666401</c:v>
                </c:pt>
                <c:pt idx="656">
                  <c:v>18.735942999999999</c:v>
                </c:pt>
                <c:pt idx="657">
                  <c:v>21.889938999999998</c:v>
                </c:pt>
                <c:pt idx="658">
                  <c:v>20.630980000000001</c:v>
                </c:pt>
                <c:pt idx="659">
                  <c:v>20.328727000000001</c:v>
                </c:pt>
                <c:pt idx="660">
                  <c:v>24.714034000000002</c:v>
                </c:pt>
                <c:pt idx="661">
                  <c:v>26.657668999999999</c:v>
                </c:pt>
                <c:pt idx="662">
                  <c:v>25.472791000000001</c:v>
                </c:pt>
                <c:pt idx="663">
                  <c:v>23.949190000000002</c:v>
                </c:pt>
                <c:pt idx="664">
                  <c:v>26.646985000000001</c:v>
                </c:pt>
                <c:pt idx="665">
                  <c:v>27.259366</c:v>
                </c:pt>
                <c:pt idx="666">
                  <c:v>28.505860999999999</c:v>
                </c:pt>
                <c:pt idx="667">
                  <c:v>28.300111000000001</c:v>
                </c:pt>
                <c:pt idx="668">
                  <c:v>28.023961</c:v>
                </c:pt>
                <c:pt idx="669">
                  <c:v>28.540053</c:v>
                </c:pt>
                <c:pt idx="670">
                  <c:v>27.119299000000002</c:v>
                </c:pt>
                <c:pt idx="671">
                  <c:v>28.340826</c:v>
                </c:pt>
                <c:pt idx="672">
                  <c:v>26.491648000000001</c:v>
                </c:pt>
                <c:pt idx="673">
                  <c:v>23.394399</c:v>
                </c:pt>
                <c:pt idx="674">
                  <c:v>23.112577000000002</c:v>
                </c:pt>
                <c:pt idx="675">
                  <c:v>25.278811000000001</c:v>
                </c:pt>
                <c:pt idx="676">
                  <c:v>23.859538000000001</c:v>
                </c:pt>
                <c:pt idx="677">
                  <c:v>22.538277999999998</c:v>
                </c:pt>
                <c:pt idx="678">
                  <c:v>22.951204000000001</c:v>
                </c:pt>
                <c:pt idx="679">
                  <c:v>23.625163000000001</c:v>
                </c:pt>
                <c:pt idx="680">
                  <c:v>26.56373</c:v>
                </c:pt>
                <c:pt idx="681">
                  <c:v>28.838867</c:v>
                </c:pt>
                <c:pt idx="682">
                  <c:v>29.78105</c:v>
                </c:pt>
                <c:pt idx="683">
                  <c:v>26.630227000000001</c:v>
                </c:pt>
                <c:pt idx="684">
                  <c:v>20.390984</c:v>
                </c:pt>
                <c:pt idx="685">
                  <c:v>22.009492999999999</c:v>
                </c:pt>
                <c:pt idx="686">
                  <c:v>23.89875</c:v>
                </c:pt>
                <c:pt idx="687">
                  <c:v>25.340769999999999</c:v>
                </c:pt>
                <c:pt idx="688">
                  <c:v>25.660188999999999</c:v>
                </c:pt>
                <c:pt idx="689">
                  <c:v>24.360765000000001</c:v>
                </c:pt>
                <c:pt idx="690">
                  <c:v>24.122275999999999</c:v>
                </c:pt>
                <c:pt idx="691">
                  <c:v>25.441683000000001</c:v>
                </c:pt>
                <c:pt idx="692">
                  <c:v>22.075306999999999</c:v>
                </c:pt>
                <c:pt idx="693">
                  <c:v>21.820004000000001</c:v>
                </c:pt>
                <c:pt idx="694">
                  <c:v>19.232057000000001</c:v>
                </c:pt>
                <c:pt idx="695">
                  <c:v>21.037092999999999</c:v>
                </c:pt>
                <c:pt idx="696">
                  <c:v>21.942416000000001</c:v>
                </c:pt>
                <c:pt idx="697">
                  <c:v>20.179773999999998</c:v>
                </c:pt>
                <c:pt idx="698">
                  <c:v>20.988181000000001</c:v>
                </c:pt>
                <c:pt idx="699">
                  <c:v>21.551829000000001</c:v>
                </c:pt>
                <c:pt idx="700">
                  <c:v>20.438037999999999</c:v>
                </c:pt>
                <c:pt idx="701">
                  <c:v>20.344531</c:v>
                </c:pt>
                <c:pt idx="702">
                  <c:v>16.852895</c:v>
                </c:pt>
                <c:pt idx="703">
                  <c:v>17.694472000000001</c:v>
                </c:pt>
                <c:pt idx="704">
                  <c:v>18.197132</c:v>
                </c:pt>
                <c:pt idx="705">
                  <c:v>15.956632000000001</c:v>
                </c:pt>
                <c:pt idx="706">
                  <c:v>19.435907</c:v>
                </c:pt>
                <c:pt idx="707">
                  <c:v>18.374642000000001</c:v>
                </c:pt>
                <c:pt idx="708">
                  <c:v>18.208497000000001</c:v>
                </c:pt>
                <c:pt idx="709">
                  <c:v>16.691262999999999</c:v>
                </c:pt>
                <c:pt idx="710">
                  <c:v>17.229693000000001</c:v>
                </c:pt>
                <c:pt idx="711">
                  <c:v>18.804455999999998</c:v>
                </c:pt>
                <c:pt idx="712">
                  <c:v>19.753506000000002</c:v>
                </c:pt>
                <c:pt idx="713">
                  <c:v>16.915084</c:v>
                </c:pt>
                <c:pt idx="714">
                  <c:v>20.154025000000001</c:v>
                </c:pt>
                <c:pt idx="715">
                  <c:v>22.396286</c:v>
                </c:pt>
                <c:pt idx="716">
                  <c:v>18.459474</c:v>
                </c:pt>
                <c:pt idx="717">
                  <c:v>22.136054999999999</c:v>
                </c:pt>
                <c:pt idx="718">
                  <c:v>21.472787</c:v>
                </c:pt>
                <c:pt idx="719">
                  <c:v>18.082932</c:v>
                </c:pt>
                <c:pt idx="720">
                  <c:v>18.700935000000001</c:v>
                </c:pt>
                <c:pt idx="721">
                  <c:v>18.025191</c:v>
                </c:pt>
                <c:pt idx="722">
                  <c:v>23.867138000000001</c:v>
                </c:pt>
                <c:pt idx="723">
                  <c:v>29.647476000000001</c:v>
                </c:pt>
                <c:pt idx="724">
                  <c:v>28.481652</c:v>
                </c:pt>
                <c:pt idx="725">
                  <c:v>22.26867</c:v>
                </c:pt>
                <c:pt idx="726">
                  <c:v>21.281019000000001</c:v>
                </c:pt>
                <c:pt idx="727">
                  <c:v>21.565369</c:v>
                </c:pt>
                <c:pt idx="728">
                  <c:v>23.223597999999999</c:v>
                </c:pt>
                <c:pt idx="729">
                  <c:v>19.606486</c:v>
                </c:pt>
                <c:pt idx="730">
                  <c:v>19.475131999999999</c:v>
                </c:pt>
                <c:pt idx="731">
                  <c:v>21.079447999999999</c:v>
                </c:pt>
                <c:pt idx="732">
                  <c:v>19.630302</c:v>
                </c:pt>
                <c:pt idx="733">
                  <c:v>20.685462000000001</c:v>
                </c:pt>
                <c:pt idx="734">
                  <c:v>20.954802000000001</c:v>
                </c:pt>
                <c:pt idx="735">
                  <c:v>18.653048999999999</c:v>
                </c:pt>
                <c:pt idx="736">
                  <c:v>15.934063999999999</c:v>
                </c:pt>
                <c:pt idx="737">
                  <c:v>14.307817999999999</c:v>
                </c:pt>
                <c:pt idx="738">
                  <c:v>16.833514000000001</c:v>
                </c:pt>
                <c:pt idx="739">
                  <c:v>20.512324</c:v>
                </c:pt>
                <c:pt idx="740">
                  <c:v>18.646685999999999</c:v>
                </c:pt>
                <c:pt idx="741">
                  <c:v>14.911776</c:v>
                </c:pt>
                <c:pt idx="742">
                  <c:v>16.034528999999999</c:v>
                </c:pt>
                <c:pt idx="743">
                  <c:v>17.877336</c:v>
                </c:pt>
                <c:pt idx="744">
                  <c:v>18.016497999999999</c:v>
                </c:pt>
                <c:pt idx="745">
                  <c:v>17.575880000000002</c:v>
                </c:pt>
                <c:pt idx="746">
                  <c:v>15.105924</c:v>
                </c:pt>
                <c:pt idx="747">
                  <c:v>16.881412000000001</c:v>
                </c:pt>
                <c:pt idx="748">
                  <c:v>17.905615000000001</c:v>
                </c:pt>
                <c:pt idx="749">
                  <c:v>18.544045000000001</c:v>
                </c:pt>
                <c:pt idx="750">
                  <c:v>14.821723</c:v>
                </c:pt>
                <c:pt idx="751">
                  <c:v>17.724782000000001</c:v>
                </c:pt>
                <c:pt idx="752">
                  <c:v>18.866678</c:v>
                </c:pt>
                <c:pt idx="753">
                  <c:v>18.619161999999999</c:v>
                </c:pt>
                <c:pt idx="754">
                  <c:v>19.451214</c:v>
                </c:pt>
                <c:pt idx="755">
                  <c:v>14.714109000000001</c:v>
                </c:pt>
                <c:pt idx="756">
                  <c:v>13.165879</c:v>
                </c:pt>
                <c:pt idx="757">
                  <c:v>16.583462000000001</c:v>
                </c:pt>
                <c:pt idx="758">
                  <c:v>15.715901000000001</c:v>
                </c:pt>
                <c:pt idx="759">
                  <c:v>15.364846999999999</c:v>
                </c:pt>
                <c:pt idx="760">
                  <c:v>18.659029</c:v>
                </c:pt>
                <c:pt idx="761">
                  <c:v>15.835041</c:v>
                </c:pt>
                <c:pt idx="762">
                  <c:v>15.603094</c:v>
                </c:pt>
                <c:pt idx="763">
                  <c:v>14.555730000000001</c:v>
                </c:pt>
                <c:pt idx="764">
                  <c:v>13.456166</c:v>
                </c:pt>
                <c:pt idx="765">
                  <c:v>15.387238999999999</c:v>
                </c:pt>
                <c:pt idx="766">
                  <c:v>18.363206000000002</c:v>
                </c:pt>
                <c:pt idx="767">
                  <c:v>19.573483</c:v>
                </c:pt>
                <c:pt idx="768">
                  <c:v>19.185523</c:v>
                </c:pt>
                <c:pt idx="769">
                  <c:v>18.548877000000001</c:v>
                </c:pt>
                <c:pt idx="770">
                  <c:v>18.20412</c:v>
                </c:pt>
                <c:pt idx="771">
                  <c:v>15.785519000000001</c:v>
                </c:pt>
                <c:pt idx="772">
                  <c:v>12.555892</c:v>
                </c:pt>
                <c:pt idx="773">
                  <c:v>12.101198999999999</c:v>
                </c:pt>
                <c:pt idx="774">
                  <c:v>16.485870999999999</c:v>
                </c:pt>
                <c:pt idx="775">
                  <c:v>19.210139999999999</c:v>
                </c:pt>
                <c:pt idx="776">
                  <c:v>19.88316</c:v>
                </c:pt>
                <c:pt idx="777">
                  <c:v>16.887222000000001</c:v>
                </c:pt>
                <c:pt idx="778">
                  <c:v>15.540172</c:v>
                </c:pt>
                <c:pt idx="779">
                  <c:v>17.354022000000001</c:v>
                </c:pt>
                <c:pt idx="780">
                  <c:v>19.501584999999999</c:v>
                </c:pt>
                <c:pt idx="781">
                  <c:v>19.656476000000001</c:v>
                </c:pt>
                <c:pt idx="782">
                  <c:v>18.586168000000001</c:v>
                </c:pt>
                <c:pt idx="783">
                  <c:v>19.725273999999999</c:v>
                </c:pt>
                <c:pt idx="784">
                  <c:v>19.35783</c:v>
                </c:pt>
                <c:pt idx="785">
                  <c:v>18.032230999999999</c:v>
                </c:pt>
                <c:pt idx="786">
                  <c:v>19.047067999999999</c:v>
                </c:pt>
                <c:pt idx="787">
                  <c:v>16.755877000000002</c:v>
                </c:pt>
                <c:pt idx="788">
                  <c:v>16.727073000000001</c:v>
                </c:pt>
                <c:pt idx="789">
                  <c:v>16.178985000000001</c:v>
                </c:pt>
                <c:pt idx="790">
                  <c:v>17.922426999999999</c:v>
                </c:pt>
                <c:pt idx="791">
                  <c:v>16.835439999999998</c:v>
                </c:pt>
                <c:pt idx="792">
                  <c:v>16.926095</c:v>
                </c:pt>
                <c:pt idx="793">
                  <c:v>20.140463</c:v>
                </c:pt>
                <c:pt idx="794">
                  <c:v>21.699621</c:v>
                </c:pt>
                <c:pt idx="795">
                  <c:v>20.671555000000001</c:v>
                </c:pt>
                <c:pt idx="796">
                  <c:v>22.071542999999998</c:v>
                </c:pt>
                <c:pt idx="797">
                  <c:v>21.076416999999999</c:v>
                </c:pt>
                <c:pt idx="798">
                  <c:v>21.326127</c:v>
                </c:pt>
                <c:pt idx="799">
                  <c:v>19.200066</c:v>
                </c:pt>
                <c:pt idx="800">
                  <c:v>17.108366</c:v>
                </c:pt>
                <c:pt idx="801">
                  <c:v>17.809034</c:v>
                </c:pt>
                <c:pt idx="802">
                  <c:v>18.443259000000001</c:v>
                </c:pt>
                <c:pt idx="803">
                  <c:v>14.575530000000001</c:v>
                </c:pt>
                <c:pt idx="804">
                  <c:v>17.414370000000002</c:v>
                </c:pt>
                <c:pt idx="805">
                  <c:v>20.365590999999998</c:v>
                </c:pt>
                <c:pt idx="806">
                  <c:v>21.133507000000002</c:v>
                </c:pt>
                <c:pt idx="807">
                  <c:v>20.027885000000001</c:v>
                </c:pt>
                <c:pt idx="808">
                  <c:v>17.720544</c:v>
                </c:pt>
                <c:pt idx="809">
                  <c:v>17.841683</c:v>
                </c:pt>
                <c:pt idx="810">
                  <c:v>18.189385000000001</c:v>
                </c:pt>
                <c:pt idx="811">
                  <c:v>21.241387</c:v>
                </c:pt>
                <c:pt idx="812">
                  <c:v>20.644573000000001</c:v>
                </c:pt>
                <c:pt idx="813">
                  <c:v>17.252078000000001</c:v>
                </c:pt>
                <c:pt idx="814">
                  <c:v>16.321389</c:v>
                </c:pt>
                <c:pt idx="815">
                  <c:v>18.696767000000001</c:v>
                </c:pt>
                <c:pt idx="816">
                  <c:v>20.058142</c:v>
                </c:pt>
                <c:pt idx="817">
                  <c:v>20.454536000000001</c:v>
                </c:pt>
                <c:pt idx="818">
                  <c:v>17.626344</c:v>
                </c:pt>
                <c:pt idx="819">
                  <c:v>25.789031000000001</c:v>
                </c:pt>
                <c:pt idx="820">
                  <c:v>26.488187</c:v>
                </c:pt>
                <c:pt idx="821">
                  <c:v>23.105132000000001</c:v>
                </c:pt>
                <c:pt idx="822">
                  <c:v>24.082108000000002</c:v>
                </c:pt>
                <c:pt idx="823">
                  <c:v>20.600845</c:v>
                </c:pt>
                <c:pt idx="824">
                  <c:v>17.690553000000001</c:v>
                </c:pt>
                <c:pt idx="825">
                  <c:v>20.065667000000001</c:v>
                </c:pt>
                <c:pt idx="826">
                  <c:v>17.484726999999999</c:v>
                </c:pt>
                <c:pt idx="827">
                  <c:v>10.291903</c:v>
                </c:pt>
                <c:pt idx="828">
                  <c:v>18.708065000000001</c:v>
                </c:pt>
                <c:pt idx="829">
                  <c:v>19.301487000000002</c:v>
                </c:pt>
                <c:pt idx="830">
                  <c:v>19.398935999999999</c:v>
                </c:pt>
                <c:pt idx="831">
                  <c:v>17.502420999999998</c:v>
                </c:pt>
                <c:pt idx="832">
                  <c:v>13.505518</c:v>
                </c:pt>
                <c:pt idx="833">
                  <c:v>16.862570999999999</c:v>
                </c:pt>
                <c:pt idx="834">
                  <c:v>17.657177000000001</c:v>
                </c:pt>
                <c:pt idx="835">
                  <c:v>11.590666000000001</c:v>
                </c:pt>
                <c:pt idx="836">
                  <c:v>15.657304999999999</c:v>
                </c:pt>
                <c:pt idx="837">
                  <c:v>15.536054</c:v>
                </c:pt>
                <c:pt idx="838">
                  <c:v>14.672121000000001</c:v>
                </c:pt>
                <c:pt idx="839">
                  <c:v>16.063468</c:v>
                </c:pt>
                <c:pt idx="840">
                  <c:v>17.813257</c:v>
                </c:pt>
                <c:pt idx="841">
                  <c:v>19.558219000000001</c:v>
                </c:pt>
                <c:pt idx="842">
                  <c:v>16.25901</c:v>
                </c:pt>
                <c:pt idx="843">
                  <c:v>18.606657999999999</c:v>
                </c:pt>
                <c:pt idx="844">
                  <c:v>18.364708</c:v>
                </c:pt>
                <c:pt idx="845">
                  <c:v>17.601880000000001</c:v>
                </c:pt>
                <c:pt idx="846">
                  <c:v>19.462039000000001</c:v>
                </c:pt>
                <c:pt idx="847">
                  <c:v>20.160119999999999</c:v>
                </c:pt>
                <c:pt idx="848">
                  <c:v>16.653164</c:v>
                </c:pt>
                <c:pt idx="849">
                  <c:v>15.319928000000001</c:v>
                </c:pt>
                <c:pt idx="850">
                  <c:v>18.356667000000002</c:v>
                </c:pt>
                <c:pt idx="851">
                  <c:v>19.432514000000001</c:v>
                </c:pt>
                <c:pt idx="852">
                  <c:v>19.253070000000001</c:v>
                </c:pt>
                <c:pt idx="853">
                  <c:v>17.524094999999999</c:v>
                </c:pt>
                <c:pt idx="854">
                  <c:v>16.979057000000001</c:v>
                </c:pt>
                <c:pt idx="855">
                  <c:v>18.894670000000001</c:v>
                </c:pt>
                <c:pt idx="856">
                  <c:v>17.686890999999999</c:v>
                </c:pt>
                <c:pt idx="857">
                  <c:v>17.816313000000001</c:v>
                </c:pt>
                <c:pt idx="858">
                  <c:v>19.399457000000002</c:v>
                </c:pt>
                <c:pt idx="859">
                  <c:v>18.273516999999998</c:v>
                </c:pt>
                <c:pt idx="860">
                  <c:v>19.471231</c:v>
                </c:pt>
                <c:pt idx="861">
                  <c:v>18.920728</c:v>
                </c:pt>
                <c:pt idx="862">
                  <c:v>14.648262000000001</c:v>
                </c:pt>
                <c:pt idx="863">
                  <c:v>18.412376999999999</c:v>
                </c:pt>
                <c:pt idx="864">
                  <c:v>16.650929000000001</c:v>
                </c:pt>
                <c:pt idx="865">
                  <c:v>16.716643000000001</c:v>
                </c:pt>
                <c:pt idx="866">
                  <c:v>19.575690000000002</c:v>
                </c:pt>
                <c:pt idx="867">
                  <c:v>17.267177</c:v>
                </c:pt>
                <c:pt idx="868">
                  <c:v>18.227630999999999</c:v>
                </c:pt>
                <c:pt idx="869">
                  <c:v>17.541104000000001</c:v>
                </c:pt>
                <c:pt idx="870">
                  <c:v>16.541284000000001</c:v>
                </c:pt>
                <c:pt idx="871">
                  <c:v>19.734095</c:v>
                </c:pt>
                <c:pt idx="872">
                  <c:v>18.317471999999999</c:v>
                </c:pt>
                <c:pt idx="873">
                  <c:v>13.465921</c:v>
                </c:pt>
                <c:pt idx="874">
                  <c:v>11.998351</c:v>
                </c:pt>
                <c:pt idx="875">
                  <c:v>15.177597</c:v>
                </c:pt>
                <c:pt idx="876">
                  <c:v>16.954716000000001</c:v>
                </c:pt>
                <c:pt idx="877">
                  <c:v>19.572279000000002</c:v>
                </c:pt>
                <c:pt idx="878">
                  <c:v>17.106269000000001</c:v>
                </c:pt>
                <c:pt idx="879">
                  <c:v>13.721660999999999</c:v>
                </c:pt>
                <c:pt idx="880">
                  <c:v>17.057258000000001</c:v>
                </c:pt>
                <c:pt idx="881">
                  <c:v>19.567008000000001</c:v>
                </c:pt>
                <c:pt idx="882">
                  <c:v>18.471105999999999</c:v>
                </c:pt>
                <c:pt idx="883">
                  <c:v>16.129234</c:v>
                </c:pt>
                <c:pt idx="884">
                  <c:v>18.489512000000001</c:v>
                </c:pt>
                <c:pt idx="885">
                  <c:v>16.065024999999999</c:v>
                </c:pt>
                <c:pt idx="886">
                  <c:v>12.743903</c:v>
                </c:pt>
                <c:pt idx="887">
                  <c:v>16.413423000000002</c:v>
                </c:pt>
                <c:pt idx="888">
                  <c:v>17.913204</c:v>
                </c:pt>
                <c:pt idx="889">
                  <c:v>18.630164000000001</c:v>
                </c:pt>
                <c:pt idx="890">
                  <c:v>15.099567</c:v>
                </c:pt>
                <c:pt idx="891">
                  <c:v>17.460656</c:v>
                </c:pt>
                <c:pt idx="892">
                  <c:v>17.675070999999999</c:v>
                </c:pt>
                <c:pt idx="893">
                  <c:v>18.658726000000001</c:v>
                </c:pt>
                <c:pt idx="894">
                  <c:v>15.921294</c:v>
                </c:pt>
                <c:pt idx="895">
                  <c:v>13.795396999999999</c:v>
                </c:pt>
                <c:pt idx="896">
                  <c:v>14.545176</c:v>
                </c:pt>
                <c:pt idx="897">
                  <c:v>12.581079000000001</c:v>
                </c:pt>
                <c:pt idx="898">
                  <c:v>14.507605999999999</c:v>
                </c:pt>
                <c:pt idx="899">
                  <c:v>13.790214000000001</c:v>
                </c:pt>
                <c:pt idx="900">
                  <c:v>15.371129</c:v>
                </c:pt>
                <c:pt idx="901">
                  <c:v>16.071628</c:v>
                </c:pt>
                <c:pt idx="902">
                  <c:v>17.318850000000001</c:v>
                </c:pt>
                <c:pt idx="903">
                  <c:v>18.651769999999999</c:v>
                </c:pt>
                <c:pt idx="904">
                  <c:v>22.059695000000001</c:v>
                </c:pt>
                <c:pt idx="905">
                  <c:v>19.280766</c:v>
                </c:pt>
                <c:pt idx="906">
                  <c:v>14.2782</c:v>
                </c:pt>
                <c:pt idx="907">
                  <c:v>10.809402</c:v>
                </c:pt>
                <c:pt idx="908">
                  <c:v>13.962828</c:v>
                </c:pt>
                <c:pt idx="909">
                  <c:v>17.064575999999999</c:v>
                </c:pt>
                <c:pt idx="910">
                  <c:v>16.233823000000001</c:v>
                </c:pt>
                <c:pt idx="911">
                  <c:v>14.211028000000001</c:v>
                </c:pt>
                <c:pt idx="912">
                  <c:v>13.572801</c:v>
                </c:pt>
                <c:pt idx="913">
                  <c:v>13.519435</c:v>
                </c:pt>
                <c:pt idx="914">
                  <c:v>12.963594000000001</c:v>
                </c:pt>
                <c:pt idx="915">
                  <c:v>12.275193</c:v>
                </c:pt>
                <c:pt idx="916">
                  <c:v>15.035769</c:v>
                </c:pt>
                <c:pt idx="917">
                  <c:v>14.335991999999999</c:v>
                </c:pt>
                <c:pt idx="918">
                  <c:v>14.975083</c:v>
                </c:pt>
                <c:pt idx="919">
                  <c:v>13.720172</c:v>
                </c:pt>
                <c:pt idx="920">
                  <c:v>17.729588</c:v>
                </c:pt>
                <c:pt idx="921">
                  <c:v>20.033712999999999</c:v>
                </c:pt>
                <c:pt idx="922">
                  <c:v>22.558055</c:v>
                </c:pt>
                <c:pt idx="923">
                  <c:v>24.803132000000002</c:v>
                </c:pt>
                <c:pt idx="924">
                  <c:v>21.395482999999999</c:v>
                </c:pt>
                <c:pt idx="925">
                  <c:v>19.3172</c:v>
                </c:pt>
                <c:pt idx="926">
                  <c:v>18.324614</c:v>
                </c:pt>
                <c:pt idx="927">
                  <c:v>17.676974999999999</c:v>
                </c:pt>
                <c:pt idx="928">
                  <c:v>21.086068999999998</c:v>
                </c:pt>
                <c:pt idx="929">
                  <c:v>19.561488000000001</c:v>
                </c:pt>
                <c:pt idx="930">
                  <c:v>17.756354000000002</c:v>
                </c:pt>
                <c:pt idx="931">
                  <c:v>18.311288999999999</c:v>
                </c:pt>
                <c:pt idx="932">
                  <c:v>15.926703</c:v>
                </c:pt>
                <c:pt idx="933">
                  <c:v>13.815194999999999</c:v>
                </c:pt>
                <c:pt idx="934">
                  <c:v>14.566713</c:v>
                </c:pt>
                <c:pt idx="935">
                  <c:v>16.93008</c:v>
                </c:pt>
                <c:pt idx="936">
                  <c:v>16.570406999999999</c:v>
                </c:pt>
                <c:pt idx="937">
                  <c:v>11.689105</c:v>
                </c:pt>
                <c:pt idx="938">
                  <c:v>10.871473999999999</c:v>
                </c:pt>
                <c:pt idx="939">
                  <c:v>14.058888</c:v>
                </c:pt>
                <c:pt idx="940">
                  <c:v>12.941266000000001</c:v>
                </c:pt>
                <c:pt idx="941">
                  <c:v>12.757425</c:v>
                </c:pt>
                <c:pt idx="942">
                  <c:v>14.845511</c:v>
                </c:pt>
                <c:pt idx="943">
                  <c:v>11.365508999999999</c:v>
                </c:pt>
                <c:pt idx="944">
                  <c:v>14.21036</c:v>
                </c:pt>
                <c:pt idx="945">
                  <c:v>16.152391999999999</c:v>
                </c:pt>
                <c:pt idx="946">
                  <c:v>14.736316</c:v>
                </c:pt>
                <c:pt idx="947">
                  <c:v>11.037587</c:v>
                </c:pt>
                <c:pt idx="948">
                  <c:v>10.613797999999999</c:v>
                </c:pt>
                <c:pt idx="949">
                  <c:v>9.0783810000000003</c:v>
                </c:pt>
                <c:pt idx="950">
                  <c:v>11.285334000000001</c:v>
                </c:pt>
                <c:pt idx="951">
                  <c:v>14.628361999999999</c:v>
                </c:pt>
                <c:pt idx="952">
                  <c:v>16.134111999999998</c:v>
                </c:pt>
                <c:pt idx="953">
                  <c:v>10.084958</c:v>
                </c:pt>
                <c:pt idx="954">
                  <c:v>15.737367000000001</c:v>
                </c:pt>
                <c:pt idx="955">
                  <c:v>16.825332</c:v>
                </c:pt>
                <c:pt idx="956">
                  <c:v>14.697509999999999</c:v>
                </c:pt>
                <c:pt idx="957">
                  <c:v>15.207489000000001</c:v>
                </c:pt>
                <c:pt idx="958">
                  <c:v>16.627821000000001</c:v>
                </c:pt>
                <c:pt idx="959">
                  <c:v>15.510501</c:v>
                </c:pt>
                <c:pt idx="960">
                  <c:v>17.346781</c:v>
                </c:pt>
                <c:pt idx="961">
                  <c:v>18.424337000000001</c:v>
                </c:pt>
                <c:pt idx="962">
                  <c:v>16.100466999999998</c:v>
                </c:pt>
                <c:pt idx="963">
                  <c:v>13.172582999999999</c:v>
                </c:pt>
                <c:pt idx="964">
                  <c:v>13.813155999999999</c:v>
                </c:pt>
                <c:pt idx="965">
                  <c:v>14.042407000000001</c:v>
                </c:pt>
                <c:pt idx="966">
                  <c:v>12.288142000000001</c:v>
                </c:pt>
                <c:pt idx="967">
                  <c:v>11.535586</c:v>
                </c:pt>
                <c:pt idx="968">
                  <c:v>14.058024</c:v>
                </c:pt>
                <c:pt idx="969">
                  <c:v>14.688948999999999</c:v>
                </c:pt>
                <c:pt idx="970">
                  <c:v>14.631682</c:v>
                </c:pt>
                <c:pt idx="971">
                  <c:v>15.322380000000001</c:v>
                </c:pt>
                <c:pt idx="972">
                  <c:v>11.662630999999999</c:v>
                </c:pt>
                <c:pt idx="973">
                  <c:v>11.774975</c:v>
                </c:pt>
                <c:pt idx="974">
                  <c:v>15.030386999999999</c:v>
                </c:pt>
                <c:pt idx="975">
                  <c:v>16.094657999999999</c:v>
                </c:pt>
                <c:pt idx="976">
                  <c:v>12.290791</c:v>
                </c:pt>
                <c:pt idx="977">
                  <c:v>9.1326509999999992</c:v>
                </c:pt>
                <c:pt idx="978">
                  <c:v>12.683009999999999</c:v>
                </c:pt>
                <c:pt idx="979">
                  <c:v>16.858018000000001</c:v>
                </c:pt>
                <c:pt idx="980">
                  <c:v>17.706712</c:v>
                </c:pt>
                <c:pt idx="981">
                  <c:v>14.209432</c:v>
                </c:pt>
                <c:pt idx="982">
                  <c:v>18.276630999999998</c:v>
                </c:pt>
                <c:pt idx="983">
                  <c:v>22.608203</c:v>
                </c:pt>
                <c:pt idx="984">
                  <c:v>21.665158000000002</c:v>
                </c:pt>
                <c:pt idx="985">
                  <c:v>17.622848999999999</c:v>
                </c:pt>
                <c:pt idx="986">
                  <c:v>15.349335999999999</c:v>
                </c:pt>
                <c:pt idx="987">
                  <c:v>15.11552</c:v>
                </c:pt>
                <c:pt idx="988">
                  <c:v>16.660964</c:v>
                </c:pt>
                <c:pt idx="989">
                  <c:v>14.051216999999999</c:v>
                </c:pt>
                <c:pt idx="990">
                  <c:v>13.846672</c:v>
                </c:pt>
                <c:pt idx="991">
                  <c:v>17.00609</c:v>
                </c:pt>
                <c:pt idx="992">
                  <c:v>16.412656999999999</c:v>
                </c:pt>
                <c:pt idx="993">
                  <c:v>16.91395</c:v>
                </c:pt>
                <c:pt idx="994">
                  <c:v>17.776982</c:v>
                </c:pt>
                <c:pt idx="995">
                  <c:v>18.518476</c:v>
                </c:pt>
                <c:pt idx="996">
                  <c:v>18.818542000000001</c:v>
                </c:pt>
                <c:pt idx="997">
                  <c:v>17.709755000000001</c:v>
                </c:pt>
                <c:pt idx="998">
                  <c:v>14.229321000000001</c:v>
                </c:pt>
                <c:pt idx="999">
                  <c:v>15.248123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[4]Sheet2!$C$1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[4]Sheet2!$A$2:$A$1001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[4]Sheet2!$C$2:$C$1001</c:f>
              <c:numCache>
                <c:formatCode>General</c:formatCode>
                <c:ptCount val="1000"/>
                <c:pt idx="0">
                  <c:v>81.940417999999994</c:v>
                </c:pt>
                <c:pt idx="1">
                  <c:v>79.644081999999997</c:v>
                </c:pt>
                <c:pt idx="2">
                  <c:v>77.657779000000005</c:v>
                </c:pt>
                <c:pt idx="3">
                  <c:v>76.136854</c:v>
                </c:pt>
                <c:pt idx="4">
                  <c:v>71.235046999999994</c:v>
                </c:pt>
                <c:pt idx="5">
                  <c:v>65.378380000000007</c:v>
                </c:pt>
                <c:pt idx="6">
                  <c:v>66.039956000000004</c:v>
                </c:pt>
                <c:pt idx="7">
                  <c:v>67.902348000000003</c:v>
                </c:pt>
                <c:pt idx="8">
                  <c:v>68.113215999999994</c:v>
                </c:pt>
                <c:pt idx="9">
                  <c:v>67.564025000000001</c:v>
                </c:pt>
                <c:pt idx="10">
                  <c:v>65.420535999999998</c:v>
                </c:pt>
                <c:pt idx="11">
                  <c:v>63.149768000000002</c:v>
                </c:pt>
                <c:pt idx="12">
                  <c:v>61.886839999999999</c:v>
                </c:pt>
                <c:pt idx="13">
                  <c:v>59.468581999999998</c:v>
                </c:pt>
                <c:pt idx="14">
                  <c:v>59.798217999999999</c:v>
                </c:pt>
                <c:pt idx="15">
                  <c:v>59.252479999999998</c:v>
                </c:pt>
                <c:pt idx="16">
                  <c:v>55.887352999999997</c:v>
                </c:pt>
                <c:pt idx="17">
                  <c:v>59.121811000000001</c:v>
                </c:pt>
                <c:pt idx="18">
                  <c:v>58.252186999999999</c:v>
                </c:pt>
                <c:pt idx="19">
                  <c:v>57.826546</c:v>
                </c:pt>
                <c:pt idx="20">
                  <c:v>58.341718999999998</c:v>
                </c:pt>
                <c:pt idx="21">
                  <c:v>57.881649000000003</c:v>
                </c:pt>
                <c:pt idx="22">
                  <c:v>53.142566000000002</c:v>
                </c:pt>
                <c:pt idx="23">
                  <c:v>52.421644000000001</c:v>
                </c:pt>
                <c:pt idx="24">
                  <c:v>58.250838999999999</c:v>
                </c:pt>
                <c:pt idx="25">
                  <c:v>59.890528000000003</c:v>
                </c:pt>
                <c:pt idx="26">
                  <c:v>58.937398999999999</c:v>
                </c:pt>
                <c:pt idx="27">
                  <c:v>55.804445999999999</c:v>
                </c:pt>
                <c:pt idx="28">
                  <c:v>54.520212000000001</c:v>
                </c:pt>
                <c:pt idx="29">
                  <c:v>52.420893999999997</c:v>
                </c:pt>
                <c:pt idx="30">
                  <c:v>54.114452</c:v>
                </c:pt>
                <c:pt idx="31">
                  <c:v>56.310468</c:v>
                </c:pt>
                <c:pt idx="32">
                  <c:v>55.826079999999997</c:v>
                </c:pt>
                <c:pt idx="33">
                  <c:v>53.635931999999997</c:v>
                </c:pt>
                <c:pt idx="34">
                  <c:v>54.362582000000003</c:v>
                </c:pt>
                <c:pt idx="35">
                  <c:v>51.290438000000002</c:v>
                </c:pt>
                <c:pt idx="36">
                  <c:v>52.153618000000002</c:v>
                </c:pt>
                <c:pt idx="37">
                  <c:v>51.545096000000001</c:v>
                </c:pt>
                <c:pt idx="38">
                  <c:v>51.704571999999999</c:v>
                </c:pt>
                <c:pt idx="39">
                  <c:v>49.847543999999999</c:v>
                </c:pt>
                <c:pt idx="40">
                  <c:v>52.404324000000003</c:v>
                </c:pt>
                <c:pt idx="41">
                  <c:v>52.468178000000002</c:v>
                </c:pt>
                <c:pt idx="42">
                  <c:v>54.491697000000002</c:v>
                </c:pt>
                <c:pt idx="43">
                  <c:v>57.493516</c:v>
                </c:pt>
                <c:pt idx="44">
                  <c:v>58.351598000000003</c:v>
                </c:pt>
                <c:pt idx="45">
                  <c:v>57.27975</c:v>
                </c:pt>
                <c:pt idx="46">
                  <c:v>57.611131</c:v>
                </c:pt>
                <c:pt idx="47">
                  <c:v>57.730995</c:v>
                </c:pt>
                <c:pt idx="48">
                  <c:v>58.012554999999999</c:v>
                </c:pt>
                <c:pt idx="49">
                  <c:v>56.724637999999999</c:v>
                </c:pt>
                <c:pt idx="50">
                  <c:v>54.062243000000002</c:v>
                </c:pt>
                <c:pt idx="51">
                  <c:v>54.175468000000002</c:v>
                </c:pt>
                <c:pt idx="52">
                  <c:v>54.121090000000002</c:v>
                </c:pt>
                <c:pt idx="53">
                  <c:v>54.911893999999997</c:v>
                </c:pt>
                <c:pt idx="54">
                  <c:v>54.766463999999999</c:v>
                </c:pt>
                <c:pt idx="55">
                  <c:v>52.014392999999998</c:v>
                </c:pt>
                <c:pt idx="56">
                  <c:v>49.953192000000001</c:v>
                </c:pt>
                <c:pt idx="57">
                  <c:v>51.316097999999997</c:v>
                </c:pt>
                <c:pt idx="58">
                  <c:v>52.651926000000003</c:v>
                </c:pt>
                <c:pt idx="59">
                  <c:v>50.237364999999997</c:v>
                </c:pt>
                <c:pt idx="60">
                  <c:v>47.240144000000001</c:v>
                </c:pt>
                <c:pt idx="61">
                  <c:v>51.961044999999999</c:v>
                </c:pt>
                <c:pt idx="62">
                  <c:v>54.846437000000002</c:v>
                </c:pt>
                <c:pt idx="63">
                  <c:v>56.588436999999999</c:v>
                </c:pt>
                <c:pt idx="64">
                  <c:v>55.991140000000001</c:v>
                </c:pt>
                <c:pt idx="65">
                  <c:v>55.427675999999998</c:v>
                </c:pt>
                <c:pt idx="66">
                  <c:v>54.088324999999998</c:v>
                </c:pt>
                <c:pt idx="67">
                  <c:v>54.462043999999999</c:v>
                </c:pt>
                <c:pt idx="68">
                  <c:v>54.069583000000002</c:v>
                </c:pt>
                <c:pt idx="69">
                  <c:v>52.986879999999999</c:v>
                </c:pt>
                <c:pt idx="70">
                  <c:v>51.721181999999999</c:v>
                </c:pt>
                <c:pt idx="71">
                  <c:v>49.763022999999997</c:v>
                </c:pt>
                <c:pt idx="72">
                  <c:v>47.497365000000002</c:v>
                </c:pt>
                <c:pt idx="73">
                  <c:v>47.412939999999999</c:v>
                </c:pt>
                <c:pt idx="74">
                  <c:v>48.145259000000003</c:v>
                </c:pt>
                <c:pt idx="75">
                  <c:v>51.341022000000002</c:v>
                </c:pt>
                <c:pt idx="76">
                  <c:v>51.160893000000002</c:v>
                </c:pt>
                <c:pt idx="77">
                  <c:v>50.127977000000001</c:v>
                </c:pt>
                <c:pt idx="78">
                  <c:v>48.753360000000001</c:v>
                </c:pt>
                <c:pt idx="79">
                  <c:v>48.341290999999998</c:v>
                </c:pt>
                <c:pt idx="80">
                  <c:v>48.327499000000003</c:v>
                </c:pt>
                <c:pt idx="81">
                  <c:v>47.383477999999997</c:v>
                </c:pt>
                <c:pt idx="82">
                  <c:v>48.311194</c:v>
                </c:pt>
                <c:pt idx="83">
                  <c:v>50.434572000000003</c:v>
                </c:pt>
                <c:pt idx="84">
                  <c:v>50.427041000000003</c:v>
                </c:pt>
                <c:pt idx="85">
                  <c:v>48.078654999999998</c:v>
                </c:pt>
                <c:pt idx="86">
                  <c:v>46.251812000000001</c:v>
                </c:pt>
                <c:pt idx="87">
                  <c:v>48.462673000000002</c:v>
                </c:pt>
                <c:pt idx="88">
                  <c:v>49.799729999999997</c:v>
                </c:pt>
                <c:pt idx="89">
                  <c:v>48.538767</c:v>
                </c:pt>
                <c:pt idx="90">
                  <c:v>48.195981000000003</c:v>
                </c:pt>
                <c:pt idx="91">
                  <c:v>49.429276999999999</c:v>
                </c:pt>
                <c:pt idx="92">
                  <c:v>49.439644999999999</c:v>
                </c:pt>
                <c:pt idx="93">
                  <c:v>48.901991000000002</c:v>
                </c:pt>
                <c:pt idx="94">
                  <c:v>45.318255000000001</c:v>
                </c:pt>
                <c:pt idx="95">
                  <c:v>40.410266</c:v>
                </c:pt>
                <c:pt idx="96">
                  <c:v>39.128278999999999</c:v>
                </c:pt>
                <c:pt idx="97">
                  <c:v>41.264462000000002</c:v>
                </c:pt>
                <c:pt idx="98">
                  <c:v>41.543138999999996</c:v>
                </c:pt>
                <c:pt idx="99">
                  <c:v>40.234465999999998</c:v>
                </c:pt>
                <c:pt idx="100">
                  <c:v>41.261729000000003</c:v>
                </c:pt>
                <c:pt idx="101">
                  <c:v>42.398172000000002</c:v>
                </c:pt>
                <c:pt idx="102">
                  <c:v>40.448369999999997</c:v>
                </c:pt>
                <c:pt idx="103">
                  <c:v>43.054037000000001</c:v>
                </c:pt>
                <c:pt idx="104">
                  <c:v>47.280785000000002</c:v>
                </c:pt>
                <c:pt idx="105">
                  <c:v>48.255473000000002</c:v>
                </c:pt>
                <c:pt idx="106">
                  <c:v>49.053566000000004</c:v>
                </c:pt>
                <c:pt idx="107">
                  <c:v>47.647855999999997</c:v>
                </c:pt>
                <c:pt idx="108">
                  <c:v>45.573791999999997</c:v>
                </c:pt>
                <c:pt idx="109">
                  <c:v>42.314599999999999</c:v>
                </c:pt>
                <c:pt idx="110">
                  <c:v>43.804088</c:v>
                </c:pt>
                <c:pt idx="111">
                  <c:v>44.703412999999998</c:v>
                </c:pt>
                <c:pt idx="112">
                  <c:v>47.193136000000003</c:v>
                </c:pt>
                <c:pt idx="113">
                  <c:v>46.306621999999997</c:v>
                </c:pt>
                <c:pt idx="114">
                  <c:v>43.660009000000002</c:v>
                </c:pt>
                <c:pt idx="115">
                  <c:v>43.665942999999999</c:v>
                </c:pt>
                <c:pt idx="116">
                  <c:v>45.561692000000001</c:v>
                </c:pt>
                <c:pt idx="117">
                  <c:v>47.409970999999999</c:v>
                </c:pt>
                <c:pt idx="118">
                  <c:v>47.483938000000002</c:v>
                </c:pt>
                <c:pt idx="119">
                  <c:v>47.924616999999998</c:v>
                </c:pt>
                <c:pt idx="120">
                  <c:v>46.054841000000003</c:v>
                </c:pt>
                <c:pt idx="121">
                  <c:v>42.882216999999997</c:v>
                </c:pt>
                <c:pt idx="122">
                  <c:v>45.518960999999997</c:v>
                </c:pt>
                <c:pt idx="123">
                  <c:v>45.528677999999999</c:v>
                </c:pt>
                <c:pt idx="124">
                  <c:v>45.548437999999997</c:v>
                </c:pt>
                <c:pt idx="125">
                  <c:v>45.696083999999999</c:v>
                </c:pt>
                <c:pt idx="126">
                  <c:v>42.761291999999997</c:v>
                </c:pt>
                <c:pt idx="127">
                  <c:v>39.816192000000001</c:v>
                </c:pt>
                <c:pt idx="128">
                  <c:v>40.042059000000002</c:v>
                </c:pt>
                <c:pt idx="129">
                  <c:v>42.178676000000003</c:v>
                </c:pt>
                <c:pt idx="130">
                  <c:v>41.635241999999998</c:v>
                </c:pt>
                <c:pt idx="131">
                  <c:v>42.489331999999997</c:v>
                </c:pt>
                <c:pt idx="132">
                  <c:v>41.330336000000003</c:v>
                </c:pt>
                <c:pt idx="133">
                  <c:v>40.947116000000001</c:v>
                </c:pt>
                <c:pt idx="134">
                  <c:v>40.077457000000003</c:v>
                </c:pt>
                <c:pt idx="135">
                  <c:v>41.009484999999998</c:v>
                </c:pt>
                <c:pt idx="136">
                  <c:v>44.459057000000001</c:v>
                </c:pt>
                <c:pt idx="137">
                  <c:v>47.684544000000002</c:v>
                </c:pt>
                <c:pt idx="138">
                  <c:v>48.139313000000001</c:v>
                </c:pt>
                <c:pt idx="139">
                  <c:v>46.749898999999999</c:v>
                </c:pt>
                <c:pt idx="140">
                  <c:v>44.654688</c:v>
                </c:pt>
                <c:pt idx="141">
                  <c:v>40.425697999999997</c:v>
                </c:pt>
                <c:pt idx="142">
                  <c:v>40.196466999999998</c:v>
                </c:pt>
                <c:pt idx="143">
                  <c:v>41.584018</c:v>
                </c:pt>
                <c:pt idx="144">
                  <c:v>39.898685999999998</c:v>
                </c:pt>
                <c:pt idx="145">
                  <c:v>41.082835000000003</c:v>
                </c:pt>
                <c:pt idx="146">
                  <c:v>45.117626999999999</c:v>
                </c:pt>
                <c:pt idx="147">
                  <c:v>46.940114999999999</c:v>
                </c:pt>
                <c:pt idx="148">
                  <c:v>47.171559000000002</c:v>
                </c:pt>
                <c:pt idx="149">
                  <c:v>47.325125999999997</c:v>
                </c:pt>
                <c:pt idx="150">
                  <c:v>46.308250999999998</c:v>
                </c:pt>
                <c:pt idx="151">
                  <c:v>44.255296999999999</c:v>
                </c:pt>
                <c:pt idx="152">
                  <c:v>42.833556999999999</c:v>
                </c:pt>
                <c:pt idx="153">
                  <c:v>41.376573</c:v>
                </c:pt>
                <c:pt idx="154">
                  <c:v>42.622019999999999</c:v>
                </c:pt>
                <c:pt idx="155">
                  <c:v>43.152822999999998</c:v>
                </c:pt>
                <c:pt idx="156">
                  <c:v>41.772830999999996</c:v>
                </c:pt>
                <c:pt idx="157">
                  <c:v>41.057659000000001</c:v>
                </c:pt>
                <c:pt idx="158">
                  <c:v>40.092165999999999</c:v>
                </c:pt>
                <c:pt idx="159">
                  <c:v>40.019807999999998</c:v>
                </c:pt>
                <c:pt idx="160">
                  <c:v>41.924646000000003</c:v>
                </c:pt>
                <c:pt idx="161">
                  <c:v>42.748265000000004</c:v>
                </c:pt>
                <c:pt idx="162">
                  <c:v>44.445574000000001</c:v>
                </c:pt>
                <c:pt idx="163">
                  <c:v>46.058041000000003</c:v>
                </c:pt>
                <c:pt idx="164">
                  <c:v>47.014671999999997</c:v>
                </c:pt>
                <c:pt idx="165">
                  <c:v>46.512472000000002</c:v>
                </c:pt>
                <c:pt idx="166">
                  <c:v>45.934384000000001</c:v>
                </c:pt>
                <c:pt idx="167">
                  <c:v>46.459876000000001</c:v>
                </c:pt>
                <c:pt idx="168">
                  <c:v>45.787008</c:v>
                </c:pt>
                <c:pt idx="169">
                  <c:v>44.767744999999998</c:v>
                </c:pt>
                <c:pt idx="170">
                  <c:v>43.935465999999998</c:v>
                </c:pt>
                <c:pt idx="171">
                  <c:v>44.272002000000001</c:v>
                </c:pt>
                <c:pt idx="172">
                  <c:v>44.288330000000002</c:v>
                </c:pt>
                <c:pt idx="173">
                  <c:v>43.868279999999999</c:v>
                </c:pt>
                <c:pt idx="174">
                  <c:v>42.052371000000001</c:v>
                </c:pt>
                <c:pt idx="175">
                  <c:v>38.228535000000001</c:v>
                </c:pt>
                <c:pt idx="176">
                  <c:v>32.764651000000001</c:v>
                </c:pt>
                <c:pt idx="177">
                  <c:v>39.765704999999997</c:v>
                </c:pt>
                <c:pt idx="178">
                  <c:v>43.832911000000003</c:v>
                </c:pt>
                <c:pt idx="179">
                  <c:v>45.976624999999999</c:v>
                </c:pt>
                <c:pt idx="180">
                  <c:v>45.817252000000003</c:v>
                </c:pt>
                <c:pt idx="181">
                  <c:v>44.578941999999998</c:v>
                </c:pt>
                <c:pt idx="182">
                  <c:v>43.527794</c:v>
                </c:pt>
                <c:pt idx="183">
                  <c:v>42.952624</c:v>
                </c:pt>
                <c:pt idx="184">
                  <c:v>43.133184</c:v>
                </c:pt>
                <c:pt idx="185">
                  <c:v>42.571857999999999</c:v>
                </c:pt>
                <c:pt idx="186">
                  <c:v>41.981516999999997</c:v>
                </c:pt>
                <c:pt idx="187">
                  <c:v>41.826920000000001</c:v>
                </c:pt>
                <c:pt idx="188">
                  <c:v>39.96611</c:v>
                </c:pt>
                <c:pt idx="189">
                  <c:v>35.181502999999999</c:v>
                </c:pt>
                <c:pt idx="190">
                  <c:v>34.207293999999997</c:v>
                </c:pt>
                <c:pt idx="191">
                  <c:v>36.484392999999997</c:v>
                </c:pt>
                <c:pt idx="192">
                  <c:v>39.213307999999998</c:v>
                </c:pt>
                <c:pt idx="193">
                  <c:v>38.692557000000001</c:v>
                </c:pt>
                <c:pt idx="194">
                  <c:v>38.787350000000004</c:v>
                </c:pt>
                <c:pt idx="195">
                  <c:v>35.794790999999996</c:v>
                </c:pt>
                <c:pt idx="196">
                  <c:v>32.831733999999997</c:v>
                </c:pt>
                <c:pt idx="197">
                  <c:v>33.331083999999997</c:v>
                </c:pt>
                <c:pt idx="198">
                  <c:v>33.52281</c:v>
                </c:pt>
                <c:pt idx="199">
                  <c:v>31.036052999999999</c:v>
                </c:pt>
                <c:pt idx="200">
                  <c:v>31.973841</c:v>
                </c:pt>
                <c:pt idx="201">
                  <c:v>35.921681999999997</c:v>
                </c:pt>
                <c:pt idx="202">
                  <c:v>36.203139999999998</c:v>
                </c:pt>
                <c:pt idx="203">
                  <c:v>34.192211</c:v>
                </c:pt>
                <c:pt idx="204">
                  <c:v>37.759545000000003</c:v>
                </c:pt>
                <c:pt idx="205">
                  <c:v>40.929367999999997</c:v>
                </c:pt>
                <c:pt idx="206">
                  <c:v>42.590401</c:v>
                </c:pt>
                <c:pt idx="207">
                  <c:v>44.101948</c:v>
                </c:pt>
                <c:pt idx="208">
                  <c:v>44.002017000000002</c:v>
                </c:pt>
                <c:pt idx="209">
                  <c:v>42.012853</c:v>
                </c:pt>
                <c:pt idx="210">
                  <c:v>42.851776000000001</c:v>
                </c:pt>
                <c:pt idx="211">
                  <c:v>44.022987000000001</c:v>
                </c:pt>
                <c:pt idx="212">
                  <c:v>46.141374999999996</c:v>
                </c:pt>
                <c:pt idx="213">
                  <c:v>46.116455999999999</c:v>
                </c:pt>
                <c:pt idx="214">
                  <c:v>45.561526999999998</c:v>
                </c:pt>
                <c:pt idx="215">
                  <c:v>44.330193000000001</c:v>
                </c:pt>
                <c:pt idx="216">
                  <c:v>41.564945000000002</c:v>
                </c:pt>
                <c:pt idx="217">
                  <c:v>40.387712999999998</c:v>
                </c:pt>
                <c:pt idx="218">
                  <c:v>40.438749999999999</c:v>
                </c:pt>
                <c:pt idx="219">
                  <c:v>39.611263999999998</c:v>
                </c:pt>
                <c:pt idx="220">
                  <c:v>34.718480999999997</c:v>
                </c:pt>
                <c:pt idx="221">
                  <c:v>29.96903</c:v>
                </c:pt>
                <c:pt idx="222">
                  <c:v>39.651211000000004</c:v>
                </c:pt>
                <c:pt idx="223">
                  <c:v>42.993859999999998</c:v>
                </c:pt>
                <c:pt idx="224">
                  <c:v>44.14378</c:v>
                </c:pt>
                <c:pt idx="225">
                  <c:v>44.627226999999998</c:v>
                </c:pt>
                <c:pt idx="226">
                  <c:v>43.758330999999998</c:v>
                </c:pt>
                <c:pt idx="227">
                  <c:v>43.530335000000001</c:v>
                </c:pt>
                <c:pt idx="228">
                  <c:v>43.60886</c:v>
                </c:pt>
                <c:pt idx="229">
                  <c:v>44.438409999999998</c:v>
                </c:pt>
                <c:pt idx="230">
                  <c:v>45.411738999999997</c:v>
                </c:pt>
                <c:pt idx="231">
                  <c:v>45.531523</c:v>
                </c:pt>
                <c:pt idx="232">
                  <c:v>45.209302999999998</c:v>
                </c:pt>
                <c:pt idx="233">
                  <c:v>44.503630000000001</c:v>
                </c:pt>
                <c:pt idx="234">
                  <c:v>43.843524000000002</c:v>
                </c:pt>
                <c:pt idx="235">
                  <c:v>42.761119999999998</c:v>
                </c:pt>
                <c:pt idx="236">
                  <c:v>42.663398999999998</c:v>
                </c:pt>
                <c:pt idx="237">
                  <c:v>42.429659000000001</c:v>
                </c:pt>
                <c:pt idx="238">
                  <c:v>42.364289999999997</c:v>
                </c:pt>
                <c:pt idx="239">
                  <c:v>41.370288000000002</c:v>
                </c:pt>
                <c:pt idx="240">
                  <c:v>40.515383</c:v>
                </c:pt>
                <c:pt idx="241">
                  <c:v>39.335700000000003</c:v>
                </c:pt>
                <c:pt idx="242">
                  <c:v>38.067425</c:v>
                </c:pt>
                <c:pt idx="243">
                  <c:v>36.857959000000001</c:v>
                </c:pt>
                <c:pt idx="244">
                  <c:v>35.584623000000001</c:v>
                </c:pt>
                <c:pt idx="245">
                  <c:v>35.049711000000002</c:v>
                </c:pt>
                <c:pt idx="246">
                  <c:v>34.663201999999998</c:v>
                </c:pt>
                <c:pt idx="247">
                  <c:v>37.285018999999998</c:v>
                </c:pt>
                <c:pt idx="248">
                  <c:v>39.738596999999999</c:v>
                </c:pt>
                <c:pt idx="249">
                  <c:v>40.279845000000002</c:v>
                </c:pt>
                <c:pt idx="250">
                  <c:v>40.364100999999998</c:v>
                </c:pt>
                <c:pt idx="251">
                  <c:v>41.403813</c:v>
                </c:pt>
                <c:pt idx="252">
                  <c:v>41.410905999999997</c:v>
                </c:pt>
                <c:pt idx="253">
                  <c:v>42.846279000000003</c:v>
                </c:pt>
                <c:pt idx="254">
                  <c:v>42.493377000000002</c:v>
                </c:pt>
                <c:pt idx="255">
                  <c:v>41.814019999999999</c:v>
                </c:pt>
                <c:pt idx="256">
                  <c:v>39.903170000000003</c:v>
                </c:pt>
                <c:pt idx="257">
                  <c:v>39.351349999999996</c:v>
                </c:pt>
                <c:pt idx="258">
                  <c:v>41.045406999999997</c:v>
                </c:pt>
                <c:pt idx="259">
                  <c:v>42.183228</c:v>
                </c:pt>
                <c:pt idx="260">
                  <c:v>42.217455000000001</c:v>
                </c:pt>
                <c:pt idx="261">
                  <c:v>41.976495</c:v>
                </c:pt>
                <c:pt idx="262">
                  <c:v>41.373513000000003</c:v>
                </c:pt>
                <c:pt idx="263">
                  <c:v>40.596573999999997</c:v>
                </c:pt>
                <c:pt idx="264">
                  <c:v>39.659148000000002</c:v>
                </c:pt>
                <c:pt idx="265">
                  <c:v>39.486640999999999</c:v>
                </c:pt>
                <c:pt idx="266">
                  <c:v>38.881250999999999</c:v>
                </c:pt>
                <c:pt idx="267">
                  <c:v>37.946717</c:v>
                </c:pt>
                <c:pt idx="268">
                  <c:v>36.396541999999997</c:v>
                </c:pt>
                <c:pt idx="269">
                  <c:v>34.206212000000001</c:v>
                </c:pt>
                <c:pt idx="270">
                  <c:v>32.602061999999997</c:v>
                </c:pt>
                <c:pt idx="271">
                  <c:v>31.946459000000001</c:v>
                </c:pt>
                <c:pt idx="272">
                  <c:v>33.245212000000002</c:v>
                </c:pt>
                <c:pt idx="273">
                  <c:v>34.199181000000003</c:v>
                </c:pt>
                <c:pt idx="274">
                  <c:v>35.677970000000002</c:v>
                </c:pt>
                <c:pt idx="275">
                  <c:v>37.155126000000003</c:v>
                </c:pt>
                <c:pt idx="276">
                  <c:v>37.704141</c:v>
                </c:pt>
                <c:pt idx="277">
                  <c:v>38.89132</c:v>
                </c:pt>
                <c:pt idx="278">
                  <c:v>40.269134000000001</c:v>
                </c:pt>
                <c:pt idx="279">
                  <c:v>40.321727000000003</c:v>
                </c:pt>
                <c:pt idx="280">
                  <c:v>38.995356000000001</c:v>
                </c:pt>
                <c:pt idx="281">
                  <c:v>36.665101</c:v>
                </c:pt>
                <c:pt idx="282">
                  <c:v>36.094976000000003</c:v>
                </c:pt>
                <c:pt idx="283">
                  <c:v>36.657857999999997</c:v>
                </c:pt>
                <c:pt idx="284">
                  <c:v>37.815818</c:v>
                </c:pt>
                <c:pt idx="285">
                  <c:v>34.972687000000001</c:v>
                </c:pt>
                <c:pt idx="286">
                  <c:v>34.276178999999999</c:v>
                </c:pt>
                <c:pt idx="287">
                  <c:v>34.238885000000003</c:v>
                </c:pt>
                <c:pt idx="288">
                  <c:v>32.427768</c:v>
                </c:pt>
                <c:pt idx="289">
                  <c:v>34.378799999999998</c:v>
                </c:pt>
                <c:pt idx="290">
                  <c:v>36.519142000000002</c:v>
                </c:pt>
                <c:pt idx="291">
                  <c:v>35.674250999999998</c:v>
                </c:pt>
                <c:pt idx="292">
                  <c:v>33.109397999999999</c:v>
                </c:pt>
                <c:pt idx="293">
                  <c:v>29.544160999999999</c:v>
                </c:pt>
                <c:pt idx="294">
                  <c:v>30.470794000000001</c:v>
                </c:pt>
                <c:pt idx="295">
                  <c:v>33.490029999999997</c:v>
                </c:pt>
                <c:pt idx="296">
                  <c:v>35.66592</c:v>
                </c:pt>
                <c:pt idx="297">
                  <c:v>38.222093000000001</c:v>
                </c:pt>
                <c:pt idx="298">
                  <c:v>39.065766000000004</c:v>
                </c:pt>
                <c:pt idx="299">
                  <c:v>39.371623</c:v>
                </c:pt>
                <c:pt idx="300">
                  <c:v>37.800271000000002</c:v>
                </c:pt>
                <c:pt idx="301">
                  <c:v>35.788373999999997</c:v>
                </c:pt>
                <c:pt idx="302">
                  <c:v>37.958523999999997</c:v>
                </c:pt>
                <c:pt idx="303">
                  <c:v>40.043779999999998</c:v>
                </c:pt>
                <c:pt idx="304">
                  <c:v>40.829574000000001</c:v>
                </c:pt>
                <c:pt idx="305">
                  <c:v>40.224893999999999</c:v>
                </c:pt>
                <c:pt idx="306">
                  <c:v>40.010285000000003</c:v>
                </c:pt>
                <c:pt idx="307">
                  <c:v>39.086699000000003</c:v>
                </c:pt>
                <c:pt idx="308">
                  <c:v>38.792639000000001</c:v>
                </c:pt>
                <c:pt idx="309">
                  <c:v>38.554226999999997</c:v>
                </c:pt>
                <c:pt idx="310">
                  <c:v>38.695759000000002</c:v>
                </c:pt>
                <c:pt idx="311">
                  <c:v>38.151271999999999</c:v>
                </c:pt>
                <c:pt idx="312">
                  <c:v>38.699150000000003</c:v>
                </c:pt>
                <c:pt idx="313">
                  <c:v>38.536966999999997</c:v>
                </c:pt>
                <c:pt idx="314">
                  <c:v>38.105336999999999</c:v>
                </c:pt>
                <c:pt idx="315">
                  <c:v>37.077064</c:v>
                </c:pt>
                <c:pt idx="316">
                  <c:v>35.535567</c:v>
                </c:pt>
                <c:pt idx="317">
                  <c:v>35.858977000000003</c:v>
                </c:pt>
                <c:pt idx="318">
                  <c:v>37.171917000000001</c:v>
                </c:pt>
                <c:pt idx="319">
                  <c:v>38.416305000000001</c:v>
                </c:pt>
                <c:pt idx="320">
                  <c:v>38.917006000000001</c:v>
                </c:pt>
                <c:pt idx="321">
                  <c:v>38.985486000000002</c:v>
                </c:pt>
                <c:pt idx="322">
                  <c:v>35.869732999999997</c:v>
                </c:pt>
                <c:pt idx="323">
                  <c:v>32.627294999999997</c:v>
                </c:pt>
                <c:pt idx="324">
                  <c:v>31.892605</c:v>
                </c:pt>
                <c:pt idx="325">
                  <c:v>30.669183</c:v>
                </c:pt>
                <c:pt idx="326">
                  <c:v>31.264742999999999</c:v>
                </c:pt>
                <c:pt idx="327">
                  <c:v>28.866667</c:v>
                </c:pt>
                <c:pt idx="328">
                  <c:v>28.953987999999999</c:v>
                </c:pt>
                <c:pt idx="329">
                  <c:v>31.894746000000001</c:v>
                </c:pt>
                <c:pt idx="330">
                  <c:v>34.184320999999997</c:v>
                </c:pt>
                <c:pt idx="331">
                  <c:v>34.972444000000003</c:v>
                </c:pt>
                <c:pt idx="332">
                  <c:v>35.500146000000001</c:v>
                </c:pt>
                <c:pt idx="333">
                  <c:v>35.500248999999997</c:v>
                </c:pt>
                <c:pt idx="334">
                  <c:v>34.409284999999997</c:v>
                </c:pt>
                <c:pt idx="335">
                  <c:v>32.243388000000003</c:v>
                </c:pt>
                <c:pt idx="336">
                  <c:v>26.648226999999999</c:v>
                </c:pt>
                <c:pt idx="337">
                  <c:v>27.880545999999999</c:v>
                </c:pt>
                <c:pt idx="338">
                  <c:v>29.575279999999999</c:v>
                </c:pt>
                <c:pt idx="339">
                  <c:v>33.781896000000003</c:v>
                </c:pt>
                <c:pt idx="340">
                  <c:v>33.835903000000002</c:v>
                </c:pt>
                <c:pt idx="341">
                  <c:v>32.004989000000002</c:v>
                </c:pt>
                <c:pt idx="342">
                  <c:v>28.883147000000001</c:v>
                </c:pt>
                <c:pt idx="343">
                  <c:v>27.733381000000001</c:v>
                </c:pt>
                <c:pt idx="344">
                  <c:v>27.530522999999999</c:v>
                </c:pt>
                <c:pt idx="345">
                  <c:v>29.194362999999999</c:v>
                </c:pt>
                <c:pt idx="346">
                  <c:v>31.994613999999999</c:v>
                </c:pt>
                <c:pt idx="347">
                  <c:v>34.036045999999999</c:v>
                </c:pt>
                <c:pt idx="348">
                  <c:v>34.604723</c:v>
                </c:pt>
                <c:pt idx="349">
                  <c:v>33.479807000000001</c:v>
                </c:pt>
                <c:pt idx="350">
                  <c:v>31.616371000000001</c:v>
                </c:pt>
                <c:pt idx="351">
                  <c:v>31.193117000000001</c:v>
                </c:pt>
                <c:pt idx="352">
                  <c:v>31.737247</c:v>
                </c:pt>
                <c:pt idx="353">
                  <c:v>32.289828</c:v>
                </c:pt>
                <c:pt idx="354">
                  <c:v>32.024498999999999</c:v>
                </c:pt>
                <c:pt idx="355">
                  <c:v>30.029374000000001</c:v>
                </c:pt>
                <c:pt idx="356">
                  <c:v>27.483246000000001</c:v>
                </c:pt>
                <c:pt idx="357">
                  <c:v>28.057804000000001</c:v>
                </c:pt>
                <c:pt idx="358">
                  <c:v>32.371147999999998</c:v>
                </c:pt>
                <c:pt idx="359">
                  <c:v>35.960566</c:v>
                </c:pt>
                <c:pt idx="360">
                  <c:v>36.605763000000003</c:v>
                </c:pt>
                <c:pt idx="361">
                  <c:v>36.214948999999997</c:v>
                </c:pt>
                <c:pt idx="362">
                  <c:v>35.542319999999997</c:v>
                </c:pt>
                <c:pt idx="363">
                  <c:v>33.622304999999997</c:v>
                </c:pt>
                <c:pt idx="364">
                  <c:v>32.552571</c:v>
                </c:pt>
                <c:pt idx="365">
                  <c:v>32.484155999999999</c:v>
                </c:pt>
                <c:pt idx="366">
                  <c:v>33.914637999999997</c:v>
                </c:pt>
                <c:pt idx="367">
                  <c:v>33.959670000000003</c:v>
                </c:pt>
                <c:pt idx="368">
                  <c:v>33.157367000000001</c:v>
                </c:pt>
                <c:pt idx="369">
                  <c:v>32.356186000000001</c:v>
                </c:pt>
                <c:pt idx="370">
                  <c:v>29.918748000000001</c:v>
                </c:pt>
                <c:pt idx="371">
                  <c:v>31.309646000000001</c:v>
                </c:pt>
                <c:pt idx="372">
                  <c:v>33.042422000000002</c:v>
                </c:pt>
                <c:pt idx="373">
                  <c:v>35.081648999999999</c:v>
                </c:pt>
                <c:pt idx="374">
                  <c:v>36.459691999999997</c:v>
                </c:pt>
                <c:pt idx="375">
                  <c:v>36.580644999999997</c:v>
                </c:pt>
                <c:pt idx="376">
                  <c:v>35.636614999999999</c:v>
                </c:pt>
                <c:pt idx="377">
                  <c:v>34.268667000000001</c:v>
                </c:pt>
                <c:pt idx="378">
                  <c:v>32.485103000000002</c:v>
                </c:pt>
                <c:pt idx="379">
                  <c:v>30.430676999999999</c:v>
                </c:pt>
                <c:pt idx="380">
                  <c:v>26.843367000000001</c:v>
                </c:pt>
                <c:pt idx="381">
                  <c:v>25.089590000000001</c:v>
                </c:pt>
                <c:pt idx="382">
                  <c:v>25.522974000000001</c:v>
                </c:pt>
                <c:pt idx="383">
                  <c:v>31.921852000000001</c:v>
                </c:pt>
                <c:pt idx="384">
                  <c:v>34.928770999999998</c:v>
                </c:pt>
                <c:pt idx="385">
                  <c:v>36.765098999999999</c:v>
                </c:pt>
                <c:pt idx="386">
                  <c:v>37.837049999999998</c:v>
                </c:pt>
                <c:pt idx="387">
                  <c:v>38.287844999999997</c:v>
                </c:pt>
                <c:pt idx="388">
                  <c:v>37.599297</c:v>
                </c:pt>
                <c:pt idx="389">
                  <c:v>37.433591</c:v>
                </c:pt>
                <c:pt idx="390">
                  <c:v>37.756537000000002</c:v>
                </c:pt>
                <c:pt idx="391">
                  <c:v>36.953361999999998</c:v>
                </c:pt>
                <c:pt idx="392">
                  <c:v>36.975886000000003</c:v>
                </c:pt>
                <c:pt idx="393">
                  <c:v>37.357066000000003</c:v>
                </c:pt>
                <c:pt idx="394">
                  <c:v>36.960543000000001</c:v>
                </c:pt>
                <c:pt idx="395">
                  <c:v>36.459130999999999</c:v>
                </c:pt>
                <c:pt idx="396">
                  <c:v>33.286183999999999</c:v>
                </c:pt>
                <c:pt idx="397">
                  <c:v>28.801275</c:v>
                </c:pt>
                <c:pt idx="398">
                  <c:v>26.708901000000001</c:v>
                </c:pt>
                <c:pt idx="399">
                  <c:v>32.837673000000002</c:v>
                </c:pt>
                <c:pt idx="400">
                  <c:v>35.353375</c:v>
                </c:pt>
                <c:pt idx="401">
                  <c:v>35.222552</c:v>
                </c:pt>
                <c:pt idx="402">
                  <c:v>34.440547000000002</c:v>
                </c:pt>
                <c:pt idx="403">
                  <c:v>32.574629999999999</c:v>
                </c:pt>
                <c:pt idx="404">
                  <c:v>32.535029000000002</c:v>
                </c:pt>
                <c:pt idx="405">
                  <c:v>32.416341000000003</c:v>
                </c:pt>
                <c:pt idx="406">
                  <c:v>32.331786999999998</c:v>
                </c:pt>
                <c:pt idx="407">
                  <c:v>31.505146</c:v>
                </c:pt>
                <c:pt idx="408">
                  <c:v>30.018127</c:v>
                </c:pt>
                <c:pt idx="409">
                  <c:v>29.508602</c:v>
                </c:pt>
                <c:pt idx="410">
                  <c:v>27.668648999999998</c:v>
                </c:pt>
                <c:pt idx="411">
                  <c:v>26.909981999999999</c:v>
                </c:pt>
                <c:pt idx="412">
                  <c:v>26.597681999999999</c:v>
                </c:pt>
                <c:pt idx="413">
                  <c:v>24.55978</c:v>
                </c:pt>
                <c:pt idx="414">
                  <c:v>22.35774</c:v>
                </c:pt>
                <c:pt idx="415">
                  <c:v>25.446401000000002</c:v>
                </c:pt>
                <c:pt idx="416">
                  <c:v>29.607545000000002</c:v>
                </c:pt>
                <c:pt idx="417">
                  <c:v>32.529533000000001</c:v>
                </c:pt>
                <c:pt idx="418">
                  <c:v>34.042416000000003</c:v>
                </c:pt>
                <c:pt idx="419">
                  <c:v>35.051918999999998</c:v>
                </c:pt>
                <c:pt idx="420">
                  <c:v>35.208013999999999</c:v>
                </c:pt>
                <c:pt idx="421">
                  <c:v>34.501094000000002</c:v>
                </c:pt>
                <c:pt idx="422">
                  <c:v>30.868825000000001</c:v>
                </c:pt>
                <c:pt idx="423">
                  <c:v>27.315494000000001</c:v>
                </c:pt>
                <c:pt idx="424">
                  <c:v>19.271905</c:v>
                </c:pt>
                <c:pt idx="425">
                  <c:v>26.457419999999999</c:v>
                </c:pt>
                <c:pt idx="426">
                  <c:v>29.115780000000001</c:v>
                </c:pt>
                <c:pt idx="427">
                  <c:v>31.194417999999999</c:v>
                </c:pt>
                <c:pt idx="428">
                  <c:v>32.757724000000003</c:v>
                </c:pt>
                <c:pt idx="429">
                  <c:v>34.853903000000003</c:v>
                </c:pt>
                <c:pt idx="430">
                  <c:v>35.926020000000001</c:v>
                </c:pt>
                <c:pt idx="431">
                  <c:v>35.760126</c:v>
                </c:pt>
                <c:pt idx="432">
                  <c:v>35.020659000000002</c:v>
                </c:pt>
                <c:pt idx="433">
                  <c:v>34.248766000000003</c:v>
                </c:pt>
                <c:pt idx="434">
                  <c:v>33.224576999999996</c:v>
                </c:pt>
                <c:pt idx="435">
                  <c:v>32.143822999999998</c:v>
                </c:pt>
                <c:pt idx="436">
                  <c:v>31.568888999999999</c:v>
                </c:pt>
                <c:pt idx="437">
                  <c:v>30.397849000000001</c:v>
                </c:pt>
                <c:pt idx="438">
                  <c:v>27.054096999999999</c:v>
                </c:pt>
                <c:pt idx="439">
                  <c:v>25.282008999999999</c:v>
                </c:pt>
                <c:pt idx="440">
                  <c:v>25.109487000000001</c:v>
                </c:pt>
                <c:pt idx="441">
                  <c:v>26.132156999999999</c:v>
                </c:pt>
                <c:pt idx="442">
                  <c:v>26.564036999999999</c:v>
                </c:pt>
                <c:pt idx="443">
                  <c:v>29.323675999999999</c:v>
                </c:pt>
                <c:pt idx="444">
                  <c:v>33.088952999999997</c:v>
                </c:pt>
                <c:pt idx="445">
                  <c:v>35.116540999999998</c:v>
                </c:pt>
                <c:pt idx="446">
                  <c:v>35.283141999999998</c:v>
                </c:pt>
                <c:pt idx="447">
                  <c:v>36.001240000000003</c:v>
                </c:pt>
                <c:pt idx="448">
                  <c:v>36.085348000000003</c:v>
                </c:pt>
                <c:pt idx="449">
                  <c:v>35.972724999999997</c:v>
                </c:pt>
                <c:pt idx="450">
                  <c:v>34.662371</c:v>
                </c:pt>
                <c:pt idx="451">
                  <c:v>34.285997999999999</c:v>
                </c:pt>
                <c:pt idx="452">
                  <c:v>33.566234999999999</c:v>
                </c:pt>
                <c:pt idx="453">
                  <c:v>32.787021000000003</c:v>
                </c:pt>
                <c:pt idx="454">
                  <c:v>31.958532000000002</c:v>
                </c:pt>
                <c:pt idx="455">
                  <c:v>30.396654999999999</c:v>
                </c:pt>
                <c:pt idx="456">
                  <c:v>29.687007999999999</c:v>
                </c:pt>
                <c:pt idx="457">
                  <c:v>29.880143</c:v>
                </c:pt>
                <c:pt idx="458">
                  <c:v>29.735949999999999</c:v>
                </c:pt>
                <c:pt idx="459">
                  <c:v>28.137239999999998</c:v>
                </c:pt>
                <c:pt idx="460">
                  <c:v>28.792449000000001</c:v>
                </c:pt>
                <c:pt idx="461">
                  <c:v>30.191490000000002</c:v>
                </c:pt>
                <c:pt idx="462">
                  <c:v>31.171220999999999</c:v>
                </c:pt>
                <c:pt idx="463">
                  <c:v>30.667217999999998</c:v>
                </c:pt>
                <c:pt idx="464">
                  <c:v>30.593275999999999</c:v>
                </c:pt>
                <c:pt idx="465">
                  <c:v>29.716612000000001</c:v>
                </c:pt>
                <c:pt idx="466">
                  <c:v>29.007262000000001</c:v>
                </c:pt>
                <c:pt idx="467">
                  <c:v>27.954256000000001</c:v>
                </c:pt>
                <c:pt idx="468">
                  <c:v>27.865832999999999</c:v>
                </c:pt>
                <c:pt idx="469">
                  <c:v>26.429901999999998</c:v>
                </c:pt>
                <c:pt idx="470">
                  <c:v>26.197732999999999</c:v>
                </c:pt>
                <c:pt idx="471">
                  <c:v>25.824209</c:v>
                </c:pt>
                <c:pt idx="472">
                  <c:v>24.720361</c:v>
                </c:pt>
                <c:pt idx="473">
                  <c:v>23.717707000000001</c:v>
                </c:pt>
                <c:pt idx="474">
                  <c:v>22.555375000000002</c:v>
                </c:pt>
                <c:pt idx="475">
                  <c:v>26.076409000000002</c:v>
                </c:pt>
                <c:pt idx="476">
                  <c:v>29.620895999999998</c:v>
                </c:pt>
                <c:pt idx="477">
                  <c:v>29.573453000000001</c:v>
                </c:pt>
                <c:pt idx="478">
                  <c:v>28.090828999999999</c:v>
                </c:pt>
                <c:pt idx="479">
                  <c:v>24.827189000000001</c:v>
                </c:pt>
                <c:pt idx="480">
                  <c:v>21.936962000000001</c:v>
                </c:pt>
                <c:pt idx="481">
                  <c:v>20.662524000000001</c:v>
                </c:pt>
                <c:pt idx="482">
                  <c:v>19.249790000000001</c:v>
                </c:pt>
                <c:pt idx="483">
                  <c:v>22.649726000000001</c:v>
                </c:pt>
                <c:pt idx="484">
                  <c:v>24.862964999999999</c:v>
                </c:pt>
                <c:pt idx="485">
                  <c:v>26.017658000000001</c:v>
                </c:pt>
                <c:pt idx="486">
                  <c:v>25.265160000000002</c:v>
                </c:pt>
                <c:pt idx="487">
                  <c:v>23.490936999999999</c:v>
                </c:pt>
                <c:pt idx="488">
                  <c:v>24.609487000000001</c:v>
                </c:pt>
                <c:pt idx="489">
                  <c:v>25.368314999999999</c:v>
                </c:pt>
                <c:pt idx="490">
                  <c:v>22.083226</c:v>
                </c:pt>
                <c:pt idx="491">
                  <c:v>24.894693</c:v>
                </c:pt>
                <c:pt idx="492">
                  <c:v>26.754822999999998</c:v>
                </c:pt>
                <c:pt idx="493">
                  <c:v>28.846015999999999</c:v>
                </c:pt>
                <c:pt idx="494">
                  <c:v>30.278697999999999</c:v>
                </c:pt>
                <c:pt idx="495">
                  <c:v>29.901365999999999</c:v>
                </c:pt>
                <c:pt idx="496">
                  <c:v>24.432677999999999</c:v>
                </c:pt>
                <c:pt idx="497">
                  <c:v>22.28274</c:v>
                </c:pt>
                <c:pt idx="498">
                  <c:v>26.123459</c:v>
                </c:pt>
                <c:pt idx="499">
                  <c:v>29.635867000000001</c:v>
                </c:pt>
                <c:pt idx="500">
                  <c:v>31.887522000000001</c:v>
                </c:pt>
                <c:pt idx="501">
                  <c:v>29.25328</c:v>
                </c:pt>
                <c:pt idx="502">
                  <c:v>27.436101000000001</c:v>
                </c:pt>
                <c:pt idx="503">
                  <c:v>24.047004999999999</c:v>
                </c:pt>
                <c:pt idx="504">
                  <c:v>22.005264</c:v>
                </c:pt>
                <c:pt idx="505">
                  <c:v>25.723686000000001</c:v>
                </c:pt>
                <c:pt idx="506">
                  <c:v>24.789121000000002</c:v>
                </c:pt>
                <c:pt idx="507">
                  <c:v>20.397755</c:v>
                </c:pt>
                <c:pt idx="508">
                  <c:v>25.468786000000001</c:v>
                </c:pt>
                <c:pt idx="509">
                  <c:v>26.540271000000001</c:v>
                </c:pt>
                <c:pt idx="510">
                  <c:v>24.126338000000001</c:v>
                </c:pt>
                <c:pt idx="511">
                  <c:v>24.821498999999999</c:v>
                </c:pt>
                <c:pt idx="512">
                  <c:v>27.691405</c:v>
                </c:pt>
                <c:pt idx="513">
                  <c:v>28.614028000000001</c:v>
                </c:pt>
                <c:pt idx="514">
                  <c:v>30.869025000000001</c:v>
                </c:pt>
                <c:pt idx="515">
                  <c:v>31.804618999999999</c:v>
                </c:pt>
                <c:pt idx="516">
                  <c:v>30.048411000000002</c:v>
                </c:pt>
                <c:pt idx="517">
                  <c:v>30.563389999999998</c:v>
                </c:pt>
                <c:pt idx="518">
                  <c:v>31.715050000000002</c:v>
                </c:pt>
                <c:pt idx="519">
                  <c:v>31.185298</c:v>
                </c:pt>
                <c:pt idx="520">
                  <c:v>25.913250999999999</c:v>
                </c:pt>
                <c:pt idx="521">
                  <c:v>25.609563000000001</c:v>
                </c:pt>
                <c:pt idx="522">
                  <c:v>27.246565</c:v>
                </c:pt>
                <c:pt idx="523">
                  <c:v>28.157062</c:v>
                </c:pt>
                <c:pt idx="524">
                  <c:v>27.790385000000001</c:v>
                </c:pt>
                <c:pt idx="525">
                  <c:v>32.342703999999998</c:v>
                </c:pt>
                <c:pt idx="526">
                  <c:v>28.778182000000001</c:v>
                </c:pt>
                <c:pt idx="527">
                  <c:v>27.769079999999999</c:v>
                </c:pt>
                <c:pt idx="528">
                  <c:v>28.623674999999999</c:v>
                </c:pt>
                <c:pt idx="529">
                  <c:v>31.049619</c:v>
                </c:pt>
                <c:pt idx="530">
                  <c:v>31.385711000000001</c:v>
                </c:pt>
                <c:pt idx="531">
                  <c:v>28.524242999999998</c:v>
                </c:pt>
                <c:pt idx="532">
                  <c:v>26.819735999999999</c:v>
                </c:pt>
                <c:pt idx="533">
                  <c:v>30.631989999999998</c:v>
                </c:pt>
                <c:pt idx="534">
                  <c:v>30.123656</c:v>
                </c:pt>
                <c:pt idx="535">
                  <c:v>30.539833999999999</c:v>
                </c:pt>
                <c:pt idx="536">
                  <c:v>27.564430000000002</c:v>
                </c:pt>
                <c:pt idx="537">
                  <c:v>25.338759</c:v>
                </c:pt>
                <c:pt idx="538">
                  <c:v>26.391034000000001</c:v>
                </c:pt>
                <c:pt idx="539">
                  <c:v>21.060732999999999</c:v>
                </c:pt>
                <c:pt idx="540">
                  <c:v>25.311039000000001</c:v>
                </c:pt>
                <c:pt idx="541">
                  <c:v>26.263238000000001</c:v>
                </c:pt>
                <c:pt idx="542">
                  <c:v>26.435822000000002</c:v>
                </c:pt>
                <c:pt idx="543">
                  <c:v>27.100044</c:v>
                </c:pt>
                <c:pt idx="544">
                  <c:v>28.726338999999999</c:v>
                </c:pt>
                <c:pt idx="545">
                  <c:v>27.567329000000001</c:v>
                </c:pt>
                <c:pt idx="546">
                  <c:v>26.132961999999999</c:v>
                </c:pt>
                <c:pt idx="547">
                  <c:v>26.501515999999999</c:v>
                </c:pt>
                <c:pt idx="548">
                  <c:v>25.416378999999999</c:v>
                </c:pt>
                <c:pt idx="549">
                  <c:v>26.884250000000002</c:v>
                </c:pt>
                <c:pt idx="550">
                  <c:v>29.394514000000001</c:v>
                </c:pt>
                <c:pt idx="551">
                  <c:v>26.945464999999999</c:v>
                </c:pt>
                <c:pt idx="552">
                  <c:v>26.095859999999998</c:v>
                </c:pt>
                <c:pt idx="553">
                  <c:v>21.816043000000001</c:v>
                </c:pt>
                <c:pt idx="554">
                  <c:v>22.660473</c:v>
                </c:pt>
                <c:pt idx="555">
                  <c:v>20.937522999999999</c:v>
                </c:pt>
                <c:pt idx="556">
                  <c:v>23.534316</c:v>
                </c:pt>
                <c:pt idx="557">
                  <c:v>27.097293000000001</c:v>
                </c:pt>
                <c:pt idx="558">
                  <c:v>26.875440999999999</c:v>
                </c:pt>
                <c:pt idx="559">
                  <c:v>27.546510000000001</c:v>
                </c:pt>
                <c:pt idx="560">
                  <c:v>30.730160999999999</c:v>
                </c:pt>
                <c:pt idx="561">
                  <c:v>30.618369999999999</c:v>
                </c:pt>
                <c:pt idx="562">
                  <c:v>29.743839000000001</c:v>
                </c:pt>
                <c:pt idx="563">
                  <c:v>28.78368</c:v>
                </c:pt>
                <c:pt idx="564">
                  <c:v>26.876269000000001</c:v>
                </c:pt>
                <c:pt idx="565">
                  <c:v>28.257370999999999</c:v>
                </c:pt>
                <c:pt idx="566">
                  <c:v>27.166248</c:v>
                </c:pt>
                <c:pt idx="567">
                  <c:v>23.297837999999999</c:v>
                </c:pt>
                <c:pt idx="568">
                  <c:v>17.700882</c:v>
                </c:pt>
                <c:pt idx="569">
                  <c:v>14.817717</c:v>
                </c:pt>
                <c:pt idx="570">
                  <c:v>18.676414999999999</c:v>
                </c:pt>
                <c:pt idx="571">
                  <c:v>15.315372999999999</c:v>
                </c:pt>
                <c:pt idx="572">
                  <c:v>18.906303999999999</c:v>
                </c:pt>
                <c:pt idx="573">
                  <c:v>23.048341000000001</c:v>
                </c:pt>
                <c:pt idx="574">
                  <c:v>26.496911000000001</c:v>
                </c:pt>
                <c:pt idx="575">
                  <c:v>26.738181000000001</c:v>
                </c:pt>
                <c:pt idx="576">
                  <c:v>27.024799999999999</c:v>
                </c:pt>
                <c:pt idx="577">
                  <c:v>30.706833</c:v>
                </c:pt>
                <c:pt idx="578">
                  <c:v>31.535753</c:v>
                </c:pt>
                <c:pt idx="579">
                  <c:v>28.023364999999998</c:v>
                </c:pt>
                <c:pt idx="580">
                  <c:v>27.069414999999999</c:v>
                </c:pt>
                <c:pt idx="581">
                  <c:v>26.340050999999999</c:v>
                </c:pt>
                <c:pt idx="582">
                  <c:v>26.844512000000002</c:v>
                </c:pt>
                <c:pt idx="583">
                  <c:v>29.463100000000001</c:v>
                </c:pt>
                <c:pt idx="584">
                  <c:v>31.370887</c:v>
                </c:pt>
                <c:pt idx="585">
                  <c:v>27.025099999999998</c:v>
                </c:pt>
                <c:pt idx="586">
                  <c:v>24.225971000000001</c:v>
                </c:pt>
                <c:pt idx="587">
                  <c:v>18.616810000000001</c:v>
                </c:pt>
                <c:pt idx="588">
                  <c:v>19.254121999999999</c:v>
                </c:pt>
                <c:pt idx="589">
                  <c:v>26.724128</c:v>
                </c:pt>
                <c:pt idx="590">
                  <c:v>29.842763999999999</c:v>
                </c:pt>
                <c:pt idx="591">
                  <c:v>29.610312</c:v>
                </c:pt>
                <c:pt idx="592">
                  <c:v>27.758589000000001</c:v>
                </c:pt>
                <c:pt idx="593">
                  <c:v>26.906063</c:v>
                </c:pt>
                <c:pt idx="594">
                  <c:v>27.335767000000001</c:v>
                </c:pt>
                <c:pt idx="595">
                  <c:v>29.670929000000001</c:v>
                </c:pt>
                <c:pt idx="596">
                  <c:v>29.284464</c:v>
                </c:pt>
                <c:pt idx="597">
                  <c:v>27.427983999999999</c:v>
                </c:pt>
                <c:pt idx="598">
                  <c:v>29.287523</c:v>
                </c:pt>
                <c:pt idx="599">
                  <c:v>28.579837000000001</c:v>
                </c:pt>
                <c:pt idx="600">
                  <c:v>24.006456</c:v>
                </c:pt>
                <c:pt idx="601">
                  <c:v>15.264823</c:v>
                </c:pt>
                <c:pt idx="602">
                  <c:v>21.817613000000001</c:v>
                </c:pt>
                <c:pt idx="603">
                  <c:v>24.586732999999999</c:v>
                </c:pt>
                <c:pt idx="604">
                  <c:v>24.249946999999999</c:v>
                </c:pt>
                <c:pt idx="605">
                  <c:v>26.239692999999999</c:v>
                </c:pt>
                <c:pt idx="606">
                  <c:v>23.323936</c:v>
                </c:pt>
                <c:pt idx="607">
                  <c:v>24.620104000000001</c:v>
                </c:pt>
                <c:pt idx="608">
                  <c:v>24.607085999999999</c:v>
                </c:pt>
                <c:pt idx="609">
                  <c:v>24.641193000000001</c:v>
                </c:pt>
                <c:pt idx="610">
                  <c:v>22.447555999999999</c:v>
                </c:pt>
                <c:pt idx="611">
                  <c:v>22.438312</c:v>
                </c:pt>
                <c:pt idx="612">
                  <c:v>25.422000000000001</c:v>
                </c:pt>
                <c:pt idx="613">
                  <c:v>24.635017999999999</c:v>
                </c:pt>
                <c:pt idx="614">
                  <c:v>20.668343</c:v>
                </c:pt>
                <c:pt idx="615">
                  <c:v>23.225268</c:v>
                </c:pt>
                <c:pt idx="616">
                  <c:v>23.545456000000001</c:v>
                </c:pt>
                <c:pt idx="617">
                  <c:v>16.338457999999999</c:v>
                </c:pt>
                <c:pt idx="618">
                  <c:v>19.076257999999999</c:v>
                </c:pt>
                <c:pt idx="619">
                  <c:v>18.808260000000001</c:v>
                </c:pt>
                <c:pt idx="620">
                  <c:v>19.984179000000001</c:v>
                </c:pt>
                <c:pt idx="621">
                  <c:v>18.900538000000001</c:v>
                </c:pt>
                <c:pt idx="622">
                  <c:v>19.784549999999999</c:v>
                </c:pt>
                <c:pt idx="623">
                  <c:v>20.075403000000001</c:v>
                </c:pt>
                <c:pt idx="624">
                  <c:v>14.438502</c:v>
                </c:pt>
                <c:pt idx="625">
                  <c:v>14.696358999999999</c:v>
                </c:pt>
                <c:pt idx="626">
                  <c:v>18.205750999999999</c:v>
                </c:pt>
                <c:pt idx="627">
                  <c:v>22.062263999999999</c:v>
                </c:pt>
                <c:pt idx="628">
                  <c:v>21.862971999999999</c:v>
                </c:pt>
                <c:pt idx="629">
                  <c:v>22.951101000000001</c:v>
                </c:pt>
                <c:pt idx="630">
                  <c:v>22.968941000000001</c:v>
                </c:pt>
                <c:pt idx="631">
                  <c:v>23.683465999999999</c:v>
                </c:pt>
                <c:pt idx="632">
                  <c:v>25.132484999999999</c:v>
                </c:pt>
                <c:pt idx="633">
                  <c:v>25.524683</c:v>
                </c:pt>
                <c:pt idx="634">
                  <c:v>24.142454000000001</c:v>
                </c:pt>
                <c:pt idx="635">
                  <c:v>24.380016000000001</c:v>
                </c:pt>
                <c:pt idx="636">
                  <c:v>25.488847</c:v>
                </c:pt>
                <c:pt idx="637">
                  <c:v>25.054922000000001</c:v>
                </c:pt>
                <c:pt idx="638">
                  <c:v>24.820446</c:v>
                </c:pt>
                <c:pt idx="639">
                  <c:v>23.393429999999999</c:v>
                </c:pt>
                <c:pt idx="640">
                  <c:v>22.995984</c:v>
                </c:pt>
                <c:pt idx="641">
                  <c:v>23.084195000000001</c:v>
                </c:pt>
                <c:pt idx="642">
                  <c:v>23.199300999999998</c:v>
                </c:pt>
                <c:pt idx="643">
                  <c:v>24.746763000000001</c:v>
                </c:pt>
                <c:pt idx="644">
                  <c:v>25.534296999999999</c:v>
                </c:pt>
                <c:pt idx="645">
                  <c:v>24.613848999999998</c:v>
                </c:pt>
                <c:pt idx="646">
                  <c:v>22.626819999999999</c:v>
                </c:pt>
                <c:pt idx="647">
                  <c:v>19.866731000000001</c:v>
                </c:pt>
                <c:pt idx="648">
                  <c:v>22.023149</c:v>
                </c:pt>
                <c:pt idx="649">
                  <c:v>24.534873000000001</c:v>
                </c:pt>
                <c:pt idx="650">
                  <c:v>24.379597</c:v>
                </c:pt>
                <c:pt idx="651">
                  <c:v>20.997997000000002</c:v>
                </c:pt>
                <c:pt idx="652">
                  <c:v>22.265529999999998</c:v>
                </c:pt>
                <c:pt idx="653">
                  <c:v>20.448862999999999</c:v>
                </c:pt>
                <c:pt idx="654">
                  <c:v>19.799990000000001</c:v>
                </c:pt>
                <c:pt idx="655">
                  <c:v>20.463609000000002</c:v>
                </c:pt>
                <c:pt idx="656">
                  <c:v>19.847563999999998</c:v>
                </c:pt>
                <c:pt idx="657">
                  <c:v>21.197939000000002</c:v>
                </c:pt>
                <c:pt idx="658">
                  <c:v>20.909452999999999</c:v>
                </c:pt>
                <c:pt idx="659">
                  <c:v>22.293678</c:v>
                </c:pt>
                <c:pt idx="660">
                  <c:v>27.452421000000001</c:v>
                </c:pt>
                <c:pt idx="661">
                  <c:v>29.133970000000001</c:v>
                </c:pt>
                <c:pt idx="662">
                  <c:v>27.337859000000002</c:v>
                </c:pt>
                <c:pt idx="663">
                  <c:v>26.787438000000002</c:v>
                </c:pt>
                <c:pt idx="664">
                  <c:v>28.167362000000001</c:v>
                </c:pt>
                <c:pt idx="665">
                  <c:v>28.483526999999999</c:v>
                </c:pt>
                <c:pt idx="666">
                  <c:v>30.684432999999999</c:v>
                </c:pt>
                <c:pt idx="667">
                  <c:v>31.071344</c:v>
                </c:pt>
                <c:pt idx="668">
                  <c:v>30.884988</c:v>
                </c:pt>
                <c:pt idx="669">
                  <c:v>30.484877999999998</c:v>
                </c:pt>
                <c:pt idx="670">
                  <c:v>28.859389</c:v>
                </c:pt>
                <c:pt idx="671">
                  <c:v>29.397641</c:v>
                </c:pt>
                <c:pt idx="672">
                  <c:v>27.800332999999998</c:v>
                </c:pt>
                <c:pt idx="673">
                  <c:v>25.754059999999999</c:v>
                </c:pt>
                <c:pt idx="674">
                  <c:v>24.431159000000001</c:v>
                </c:pt>
                <c:pt idx="675">
                  <c:v>24.126927999999999</c:v>
                </c:pt>
                <c:pt idx="676">
                  <c:v>24.942077000000001</c:v>
                </c:pt>
                <c:pt idx="677">
                  <c:v>25.080962</c:v>
                </c:pt>
                <c:pt idx="678">
                  <c:v>25.491819</c:v>
                </c:pt>
                <c:pt idx="679">
                  <c:v>24.003554000000001</c:v>
                </c:pt>
                <c:pt idx="680">
                  <c:v>19.481452999999998</c:v>
                </c:pt>
                <c:pt idx="681">
                  <c:v>24.797951000000001</c:v>
                </c:pt>
                <c:pt idx="682">
                  <c:v>26.414097000000002</c:v>
                </c:pt>
                <c:pt idx="683">
                  <c:v>19.657708</c:v>
                </c:pt>
                <c:pt idx="684">
                  <c:v>18.988149</c:v>
                </c:pt>
                <c:pt idx="685">
                  <c:v>20.952135999999999</c:v>
                </c:pt>
                <c:pt idx="686">
                  <c:v>18.414251</c:v>
                </c:pt>
                <c:pt idx="687">
                  <c:v>18.487362000000001</c:v>
                </c:pt>
                <c:pt idx="688">
                  <c:v>22.648387</c:v>
                </c:pt>
                <c:pt idx="689">
                  <c:v>22.665804999999999</c:v>
                </c:pt>
                <c:pt idx="690">
                  <c:v>25.644131000000002</c:v>
                </c:pt>
                <c:pt idx="691">
                  <c:v>25.294108999999999</c:v>
                </c:pt>
                <c:pt idx="692">
                  <c:v>23.701498000000001</c:v>
                </c:pt>
                <c:pt idx="693">
                  <c:v>20.217195</c:v>
                </c:pt>
                <c:pt idx="694">
                  <c:v>20.975306</c:v>
                </c:pt>
                <c:pt idx="695">
                  <c:v>23.610268000000001</c:v>
                </c:pt>
                <c:pt idx="696">
                  <c:v>23.780522999999999</c:v>
                </c:pt>
                <c:pt idx="697">
                  <c:v>22.633709</c:v>
                </c:pt>
                <c:pt idx="698">
                  <c:v>20.961545999999998</c:v>
                </c:pt>
                <c:pt idx="699">
                  <c:v>18.836236</c:v>
                </c:pt>
                <c:pt idx="700">
                  <c:v>17.094867000000001</c:v>
                </c:pt>
                <c:pt idx="701">
                  <c:v>19.132211000000002</c:v>
                </c:pt>
                <c:pt idx="702">
                  <c:v>17.140011000000001</c:v>
                </c:pt>
                <c:pt idx="703">
                  <c:v>20.608231</c:v>
                </c:pt>
                <c:pt idx="704">
                  <c:v>20.083749000000001</c:v>
                </c:pt>
                <c:pt idx="705">
                  <c:v>16.9712</c:v>
                </c:pt>
                <c:pt idx="706">
                  <c:v>21.429815999999999</c:v>
                </c:pt>
                <c:pt idx="707">
                  <c:v>20.349772999999999</c:v>
                </c:pt>
                <c:pt idx="708">
                  <c:v>19.935592</c:v>
                </c:pt>
                <c:pt idx="709">
                  <c:v>19.106248999999998</c:v>
                </c:pt>
                <c:pt idx="710">
                  <c:v>20.093105000000001</c:v>
                </c:pt>
                <c:pt idx="711">
                  <c:v>19.65814</c:v>
                </c:pt>
                <c:pt idx="712">
                  <c:v>18.788053999999999</c:v>
                </c:pt>
                <c:pt idx="713">
                  <c:v>17.944013000000002</c:v>
                </c:pt>
                <c:pt idx="714">
                  <c:v>21.516783</c:v>
                </c:pt>
                <c:pt idx="715">
                  <c:v>20.619716</c:v>
                </c:pt>
                <c:pt idx="716">
                  <c:v>21.409303000000001</c:v>
                </c:pt>
                <c:pt idx="717">
                  <c:v>22.878771</c:v>
                </c:pt>
                <c:pt idx="718">
                  <c:v>23.721883999999999</c:v>
                </c:pt>
                <c:pt idx="719">
                  <c:v>18.995277000000002</c:v>
                </c:pt>
                <c:pt idx="720">
                  <c:v>19.597356000000001</c:v>
                </c:pt>
                <c:pt idx="721">
                  <c:v>19.362642000000001</c:v>
                </c:pt>
                <c:pt idx="722">
                  <c:v>23.792542000000001</c:v>
                </c:pt>
                <c:pt idx="723">
                  <c:v>26.608253000000001</c:v>
                </c:pt>
                <c:pt idx="724">
                  <c:v>27.800286</c:v>
                </c:pt>
                <c:pt idx="725">
                  <c:v>24.859431000000001</c:v>
                </c:pt>
                <c:pt idx="726">
                  <c:v>22.990926999999999</c:v>
                </c:pt>
                <c:pt idx="727">
                  <c:v>22.583292</c:v>
                </c:pt>
                <c:pt idx="728">
                  <c:v>25.335545</c:v>
                </c:pt>
                <c:pt idx="729">
                  <c:v>21.781927</c:v>
                </c:pt>
                <c:pt idx="730">
                  <c:v>21.466812000000001</c:v>
                </c:pt>
                <c:pt idx="731">
                  <c:v>22.148605</c:v>
                </c:pt>
                <c:pt idx="732">
                  <c:v>22.572903</c:v>
                </c:pt>
                <c:pt idx="733">
                  <c:v>20.83605</c:v>
                </c:pt>
                <c:pt idx="734">
                  <c:v>22.467355999999999</c:v>
                </c:pt>
                <c:pt idx="735">
                  <c:v>21.430676999999999</c:v>
                </c:pt>
                <c:pt idx="736">
                  <c:v>17.027674000000001</c:v>
                </c:pt>
                <c:pt idx="737">
                  <c:v>16.30809</c:v>
                </c:pt>
                <c:pt idx="738">
                  <c:v>18.295470999999999</c:v>
                </c:pt>
                <c:pt idx="739">
                  <c:v>18.610647</c:v>
                </c:pt>
                <c:pt idx="740">
                  <c:v>18.038405000000001</c:v>
                </c:pt>
                <c:pt idx="741">
                  <c:v>17.309265</c:v>
                </c:pt>
                <c:pt idx="742">
                  <c:v>18.765466</c:v>
                </c:pt>
                <c:pt idx="743">
                  <c:v>19.541478000000001</c:v>
                </c:pt>
                <c:pt idx="744">
                  <c:v>19.694610999999998</c:v>
                </c:pt>
                <c:pt idx="745">
                  <c:v>19.630393999999999</c:v>
                </c:pt>
                <c:pt idx="746">
                  <c:v>16.616976000000001</c:v>
                </c:pt>
                <c:pt idx="747">
                  <c:v>17.455998999999998</c:v>
                </c:pt>
                <c:pt idx="748">
                  <c:v>19.808577</c:v>
                </c:pt>
                <c:pt idx="749">
                  <c:v>21.439444999999999</c:v>
                </c:pt>
                <c:pt idx="750">
                  <c:v>17.809875999999999</c:v>
                </c:pt>
                <c:pt idx="751">
                  <c:v>19.358965000000001</c:v>
                </c:pt>
                <c:pt idx="752">
                  <c:v>19.779423999999999</c:v>
                </c:pt>
                <c:pt idx="753">
                  <c:v>19.330559000000001</c:v>
                </c:pt>
                <c:pt idx="754">
                  <c:v>20.400362999999999</c:v>
                </c:pt>
                <c:pt idx="755">
                  <c:v>13.564952</c:v>
                </c:pt>
                <c:pt idx="756">
                  <c:v>15.306653000000001</c:v>
                </c:pt>
                <c:pt idx="757">
                  <c:v>17.331303999999999</c:v>
                </c:pt>
                <c:pt idx="758">
                  <c:v>16.223966999999998</c:v>
                </c:pt>
                <c:pt idx="759">
                  <c:v>16.010828</c:v>
                </c:pt>
                <c:pt idx="760">
                  <c:v>18.18657</c:v>
                </c:pt>
                <c:pt idx="761">
                  <c:v>17.921409000000001</c:v>
                </c:pt>
                <c:pt idx="762">
                  <c:v>18.376374999999999</c:v>
                </c:pt>
                <c:pt idx="763">
                  <c:v>17.002105</c:v>
                </c:pt>
                <c:pt idx="764">
                  <c:v>15.577204</c:v>
                </c:pt>
                <c:pt idx="765">
                  <c:v>17.70082</c:v>
                </c:pt>
                <c:pt idx="766">
                  <c:v>21.234562</c:v>
                </c:pt>
                <c:pt idx="767">
                  <c:v>22.297792999999999</c:v>
                </c:pt>
                <c:pt idx="768">
                  <c:v>21.673144000000001</c:v>
                </c:pt>
                <c:pt idx="769">
                  <c:v>21.427482999999999</c:v>
                </c:pt>
                <c:pt idx="770">
                  <c:v>21.143782000000002</c:v>
                </c:pt>
                <c:pt idx="771">
                  <c:v>18.791126999999999</c:v>
                </c:pt>
                <c:pt idx="772">
                  <c:v>14.73377</c:v>
                </c:pt>
                <c:pt idx="773">
                  <c:v>14.883912</c:v>
                </c:pt>
                <c:pt idx="774">
                  <c:v>19.305606999999998</c:v>
                </c:pt>
                <c:pt idx="775">
                  <c:v>21.200429</c:v>
                </c:pt>
                <c:pt idx="776">
                  <c:v>22.224063000000001</c:v>
                </c:pt>
                <c:pt idx="777">
                  <c:v>19.685487999999999</c:v>
                </c:pt>
                <c:pt idx="778">
                  <c:v>18.225238999999998</c:v>
                </c:pt>
                <c:pt idx="779">
                  <c:v>19.07178</c:v>
                </c:pt>
                <c:pt idx="780">
                  <c:v>17.361671999999999</c:v>
                </c:pt>
                <c:pt idx="781">
                  <c:v>17.357251000000002</c:v>
                </c:pt>
                <c:pt idx="782">
                  <c:v>19.638968999999999</c:v>
                </c:pt>
                <c:pt idx="783">
                  <c:v>20.537012000000001</c:v>
                </c:pt>
                <c:pt idx="784">
                  <c:v>21.645893000000001</c:v>
                </c:pt>
                <c:pt idx="785">
                  <c:v>20.783508000000001</c:v>
                </c:pt>
                <c:pt idx="786">
                  <c:v>18.965855000000001</c:v>
                </c:pt>
                <c:pt idx="787">
                  <c:v>18.597722999999998</c:v>
                </c:pt>
                <c:pt idx="788">
                  <c:v>18.013907</c:v>
                </c:pt>
                <c:pt idx="789">
                  <c:v>18.847904</c:v>
                </c:pt>
                <c:pt idx="790">
                  <c:v>19.341432000000001</c:v>
                </c:pt>
                <c:pt idx="791">
                  <c:v>19.404916</c:v>
                </c:pt>
                <c:pt idx="792">
                  <c:v>19.905421</c:v>
                </c:pt>
                <c:pt idx="793">
                  <c:v>21.719563000000001</c:v>
                </c:pt>
                <c:pt idx="794">
                  <c:v>23.520938999999998</c:v>
                </c:pt>
                <c:pt idx="795">
                  <c:v>23.350892000000002</c:v>
                </c:pt>
                <c:pt idx="796">
                  <c:v>24.693317</c:v>
                </c:pt>
                <c:pt idx="797">
                  <c:v>23.954688999999998</c:v>
                </c:pt>
                <c:pt idx="798">
                  <c:v>21.514374</c:v>
                </c:pt>
                <c:pt idx="799">
                  <c:v>20.186361000000002</c:v>
                </c:pt>
                <c:pt idx="800">
                  <c:v>20.055025000000001</c:v>
                </c:pt>
                <c:pt idx="801">
                  <c:v>19.540462000000002</c:v>
                </c:pt>
                <c:pt idx="802">
                  <c:v>18.845438000000001</c:v>
                </c:pt>
                <c:pt idx="803">
                  <c:v>17.469176999999998</c:v>
                </c:pt>
                <c:pt idx="804">
                  <c:v>18.286453999999999</c:v>
                </c:pt>
                <c:pt idx="805">
                  <c:v>21.907730999999998</c:v>
                </c:pt>
                <c:pt idx="806">
                  <c:v>20.844389</c:v>
                </c:pt>
                <c:pt idx="807">
                  <c:v>18.119900999999999</c:v>
                </c:pt>
                <c:pt idx="808">
                  <c:v>19.430440999999998</c:v>
                </c:pt>
                <c:pt idx="809">
                  <c:v>19.890184000000001</c:v>
                </c:pt>
                <c:pt idx="810">
                  <c:v>20.643742</c:v>
                </c:pt>
                <c:pt idx="811">
                  <c:v>23.298766000000001</c:v>
                </c:pt>
                <c:pt idx="812">
                  <c:v>22.504391999999999</c:v>
                </c:pt>
                <c:pt idx="813">
                  <c:v>20.229137000000001</c:v>
                </c:pt>
                <c:pt idx="814">
                  <c:v>18.762090000000001</c:v>
                </c:pt>
                <c:pt idx="815">
                  <c:v>21.682386999999999</c:v>
                </c:pt>
                <c:pt idx="816">
                  <c:v>22.298618999999999</c:v>
                </c:pt>
                <c:pt idx="817">
                  <c:v>22.905850000000001</c:v>
                </c:pt>
                <c:pt idx="818">
                  <c:v>18.254185</c:v>
                </c:pt>
                <c:pt idx="819">
                  <c:v>27.113423999999998</c:v>
                </c:pt>
                <c:pt idx="820">
                  <c:v>28.348668</c:v>
                </c:pt>
                <c:pt idx="821">
                  <c:v>23.562006</c:v>
                </c:pt>
                <c:pt idx="822">
                  <c:v>25.655422000000002</c:v>
                </c:pt>
                <c:pt idx="823">
                  <c:v>22.465793999999999</c:v>
                </c:pt>
                <c:pt idx="824">
                  <c:v>18.099087999999998</c:v>
                </c:pt>
                <c:pt idx="825">
                  <c:v>21.384784</c:v>
                </c:pt>
                <c:pt idx="826">
                  <c:v>20.320906999999998</c:v>
                </c:pt>
                <c:pt idx="827">
                  <c:v>13.173876</c:v>
                </c:pt>
                <c:pt idx="828">
                  <c:v>17.323474000000001</c:v>
                </c:pt>
                <c:pt idx="829">
                  <c:v>18.529481000000001</c:v>
                </c:pt>
                <c:pt idx="830">
                  <c:v>17.525236</c:v>
                </c:pt>
                <c:pt idx="831">
                  <c:v>13.932941</c:v>
                </c:pt>
                <c:pt idx="832">
                  <c:v>14.820836</c:v>
                </c:pt>
                <c:pt idx="833">
                  <c:v>14.214688000000001</c:v>
                </c:pt>
                <c:pt idx="834">
                  <c:v>19.933116999999999</c:v>
                </c:pt>
                <c:pt idx="835">
                  <c:v>14.495794</c:v>
                </c:pt>
                <c:pt idx="836">
                  <c:v>14.51057</c:v>
                </c:pt>
                <c:pt idx="837">
                  <c:v>14.08142</c:v>
                </c:pt>
                <c:pt idx="838">
                  <c:v>10.889360999999999</c:v>
                </c:pt>
                <c:pt idx="839">
                  <c:v>13.890587999999999</c:v>
                </c:pt>
                <c:pt idx="840">
                  <c:v>15.930752999999999</c:v>
                </c:pt>
                <c:pt idx="841">
                  <c:v>17.991761</c:v>
                </c:pt>
                <c:pt idx="842">
                  <c:v>17.762602000000001</c:v>
                </c:pt>
                <c:pt idx="843">
                  <c:v>21.068504999999998</c:v>
                </c:pt>
                <c:pt idx="844">
                  <c:v>19.625647000000001</c:v>
                </c:pt>
                <c:pt idx="845">
                  <c:v>19.842089000000001</c:v>
                </c:pt>
                <c:pt idx="846">
                  <c:v>21.302274000000001</c:v>
                </c:pt>
                <c:pt idx="847">
                  <c:v>19.635034000000001</c:v>
                </c:pt>
                <c:pt idx="848">
                  <c:v>15.658505</c:v>
                </c:pt>
                <c:pt idx="849">
                  <c:v>18.055454999999998</c:v>
                </c:pt>
                <c:pt idx="850">
                  <c:v>18.344380000000001</c:v>
                </c:pt>
                <c:pt idx="851">
                  <c:v>18.230302999999999</c:v>
                </c:pt>
                <c:pt idx="852">
                  <c:v>20.714331000000001</c:v>
                </c:pt>
                <c:pt idx="853">
                  <c:v>19.983771000000001</c:v>
                </c:pt>
                <c:pt idx="854">
                  <c:v>17.947194</c:v>
                </c:pt>
                <c:pt idx="855">
                  <c:v>19.348579999999998</c:v>
                </c:pt>
                <c:pt idx="856">
                  <c:v>19.567831000000002</c:v>
                </c:pt>
                <c:pt idx="857">
                  <c:v>19.47296</c:v>
                </c:pt>
                <c:pt idx="858">
                  <c:v>21.956292000000001</c:v>
                </c:pt>
                <c:pt idx="859">
                  <c:v>20.722559</c:v>
                </c:pt>
                <c:pt idx="860">
                  <c:v>18.523969000000001</c:v>
                </c:pt>
                <c:pt idx="861">
                  <c:v>20.278452999999999</c:v>
                </c:pt>
                <c:pt idx="862">
                  <c:v>17.646863</c:v>
                </c:pt>
                <c:pt idx="863">
                  <c:v>21.328531000000002</c:v>
                </c:pt>
                <c:pt idx="864">
                  <c:v>19.578838000000001</c:v>
                </c:pt>
                <c:pt idx="865">
                  <c:v>19.203894999999999</c:v>
                </c:pt>
                <c:pt idx="866">
                  <c:v>19.770001000000001</c:v>
                </c:pt>
                <c:pt idx="867">
                  <c:v>18.129670999999998</c:v>
                </c:pt>
                <c:pt idx="868">
                  <c:v>18.365653999999999</c:v>
                </c:pt>
                <c:pt idx="869">
                  <c:v>17.183015999999999</c:v>
                </c:pt>
                <c:pt idx="870">
                  <c:v>16.154752999999999</c:v>
                </c:pt>
                <c:pt idx="871">
                  <c:v>18.801323</c:v>
                </c:pt>
                <c:pt idx="872">
                  <c:v>15.921900000000001</c:v>
                </c:pt>
                <c:pt idx="873">
                  <c:v>15.135398</c:v>
                </c:pt>
                <c:pt idx="874">
                  <c:v>14.66911</c:v>
                </c:pt>
                <c:pt idx="875">
                  <c:v>14.368478</c:v>
                </c:pt>
                <c:pt idx="876">
                  <c:v>19.777241</c:v>
                </c:pt>
                <c:pt idx="877">
                  <c:v>20.382377999999999</c:v>
                </c:pt>
                <c:pt idx="878">
                  <c:v>17.534794999999999</c:v>
                </c:pt>
                <c:pt idx="879">
                  <c:v>16.023627999999999</c:v>
                </c:pt>
                <c:pt idx="880">
                  <c:v>19.32142</c:v>
                </c:pt>
                <c:pt idx="881">
                  <c:v>18.176200000000001</c:v>
                </c:pt>
                <c:pt idx="882">
                  <c:v>16.623552</c:v>
                </c:pt>
                <c:pt idx="883">
                  <c:v>11.125783</c:v>
                </c:pt>
                <c:pt idx="884">
                  <c:v>12.187156999999999</c:v>
                </c:pt>
                <c:pt idx="885">
                  <c:v>11.907241000000001</c:v>
                </c:pt>
                <c:pt idx="886">
                  <c:v>15.080807</c:v>
                </c:pt>
                <c:pt idx="887">
                  <c:v>16.843319000000001</c:v>
                </c:pt>
                <c:pt idx="888">
                  <c:v>19.696323</c:v>
                </c:pt>
                <c:pt idx="889">
                  <c:v>19.757580999999998</c:v>
                </c:pt>
                <c:pt idx="890">
                  <c:v>17.460493</c:v>
                </c:pt>
                <c:pt idx="891">
                  <c:v>19.825309000000001</c:v>
                </c:pt>
                <c:pt idx="892">
                  <c:v>19.311505</c:v>
                </c:pt>
                <c:pt idx="893">
                  <c:v>16.952021999999999</c:v>
                </c:pt>
                <c:pt idx="894">
                  <c:v>14.216718</c:v>
                </c:pt>
                <c:pt idx="895">
                  <c:v>12.673639</c:v>
                </c:pt>
                <c:pt idx="896">
                  <c:v>10.708458</c:v>
                </c:pt>
                <c:pt idx="897">
                  <c:v>10.415480000000001</c:v>
                </c:pt>
                <c:pt idx="898">
                  <c:v>14.681321000000001</c:v>
                </c:pt>
                <c:pt idx="899">
                  <c:v>15.245113</c:v>
                </c:pt>
                <c:pt idx="900">
                  <c:v>17.469313</c:v>
                </c:pt>
                <c:pt idx="901">
                  <c:v>17.978135999999999</c:v>
                </c:pt>
                <c:pt idx="902">
                  <c:v>18.344836000000001</c:v>
                </c:pt>
                <c:pt idx="903">
                  <c:v>21.407785000000001</c:v>
                </c:pt>
                <c:pt idx="904">
                  <c:v>19.783684000000001</c:v>
                </c:pt>
                <c:pt idx="905">
                  <c:v>18.718543</c:v>
                </c:pt>
                <c:pt idx="906">
                  <c:v>17.078358000000001</c:v>
                </c:pt>
                <c:pt idx="907">
                  <c:v>11.183331000000001</c:v>
                </c:pt>
                <c:pt idx="908">
                  <c:v>14.776273</c:v>
                </c:pt>
                <c:pt idx="909">
                  <c:v>18.380459999999999</c:v>
                </c:pt>
                <c:pt idx="910">
                  <c:v>19.16724</c:v>
                </c:pt>
                <c:pt idx="911">
                  <c:v>14.353699000000001</c:v>
                </c:pt>
                <c:pt idx="912">
                  <c:v>14.641282</c:v>
                </c:pt>
                <c:pt idx="913">
                  <c:v>13.488773999999999</c:v>
                </c:pt>
                <c:pt idx="914">
                  <c:v>11.990256</c:v>
                </c:pt>
                <c:pt idx="915">
                  <c:v>14.266541999999999</c:v>
                </c:pt>
                <c:pt idx="916">
                  <c:v>15.09924</c:v>
                </c:pt>
                <c:pt idx="917">
                  <c:v>14.796977</c:v>
                </c:pt>
                <c:pt idx="918">
                  <c:v>16.130814000000001</c:v>
                </c:pt>
                <c:pt idx="919">
                  <c:v>15.364103</c:v>
                </c:pt>
                <c:pt idx="920">
                  <c:v>15.073586000000001</c:v>
                </c:pt>
                <c:pt idx="921">
                  <c:v>17.562702999999999</c:v>
                </c:pt>
                <c:pt idx="922">
                  <c:v>22.040116000000001</c:v>
                </c:pt>
                <c:pt idx="923">
                  <c:v>24.233117</c:v>
                </c:pt>
                <c:pt idx="924">
                  <c:v>17.923698999999999</c:v>
                </c:pt>
                <c:pt idx="925">
                  <c:v>16.007131000000001</c:v>
                </c:pt>
                <c:pt idx="926">
                  <c:v>18.123553999999999</c:v>
                </c:pt>
                <c:pt idx="927">
                  <c:v>15.859536</c:v>
                </c:pt>
                <c:pt idx="928">
                  <c:v>23.195212999999999</c:v>
                </c:pt>
                <c:pt idx="929">
                  <c:v>20.798020999999999</c:v>
                </c:pt>
                <c:pt idx="930">
                  <c:v>19.856460999999999</c:v>
                </c:pt>
                <c:pt idx="931">
                  <c:v>20.724504</c:v>
                </c:pt>
                <c:pt idx="932">
                  <c:v>18.491492999999998</c:v>
                </c:pt>
                <c:pt idx="933">
                  <c:v>14.768147000000001</c:v>
                </c:pt>
                <c:pt idx="934">
                  <c:v>12.559623</c:v>
                </c:pt>
                <c:pt idx="935">
                  <c:v>16.325507999999999</c:v>
                </c:pt>
                <c:pt idx="936">
                  <c:v>15.909112</c:v>
                </c:pt>
                <c:pt idx="937">
                  <c:v>14.566376</c:v>
                </c:pt>
                <c:pt idx="938">
                  <c:v>13.772144000000001</c:v>
                </c:pt>
                <c:pt idx="939">
                  <c:v>14.943752</c:v>
                </c:pt>
                <c:pt idx="940">
                  <c:v>12.573796</c:v>
                </c:pt>
                <c:pt idx="941">
                  <c:v>15.272791</c:v>
                </c:pt>
                <c:pt idx="942">
                  <c:v>15.300134999999999</c:v>
                </c:pt>
                <c:pt idx="943">
                  <c:v>14.04105</c:v>
                </c:pt>
                <c:pt idx="944">
                  <c:v>15.490703999999999</c:v>
                </c:pt>
                <c:pt idx="945">
                  <c:v>16.550253999999999</c:v>
                </c:pt>
                <c:pt idx="946">
                  <c:v>16.41771</c:v>
                </c:pt>
                <c:pt idx="947">
                  <c:v>13.948525</c:v>
                </c:pt>
                <c:pt idx="948">
                  <c:v>13.190472</c:v>
                </c:pt>
                <c:pt idx="949">
                  <c:v>10.226383999999999</c:v>
                </c:pt>
                <c:pt idx="950">
                  <c:v>9.7658670000000001</c:v>
                </c:pt>
                <c:pt idx="951">
                  <c:v>14.486794</c:v>
                </c:pt>
                <c:pt idx="952">
                  <c:v>14.130834</c:v>
                </c:pt>
                <c:pt idx="953">
                  <c:v>12.377351000000001</c:v>
                </c:pt>
                <c:pt idx="954">
                  <c:v>15.595433999999999</c:v>
                </c:pt>
                <c:pt idx="955">
                  <c:v>12.798132000000001</c:v>
                </c:pt>
                <c:pt idx="956">
                  <c:v>10.330226</c:v>
                </c:pt>
                <c:pt idx="957">
                  <c:v>10.728852</c:v>
                </c:pt>
                <c:pt idx="958">
                  <c:v>17.130784999999999</c:v>
                </c:pt>
                <c:pt idx="959">
                  <c:v>16.683661000000001</c:v>
                </c:pt>
                <c:pt idx="960">
                  <c:v>14.581678</c:v>
                </c:pt>
                <c:pt idx="961">
                  <c:v>15.714028000000001</c:v>
                </c:pt>
                <c:pt idx="962">
                  <c:v>14.845238</c:v>
                </c:pt>
                <c:pt idx="963">
                  <c:v>15.363481</c:v>
                </c:pt>
                <c:pt idx="964">
                  <c:v>16.480504</c:v>
                </c:pt>
                <c:pt idx="965">
                  <c:v>15.998813999999999</c:v>
                </c:pt>
                <c:pt idx="966">
                  <c:v>15.077184000000001</c:v>
                </c:pt>
                <c:pt idx="967">
                  <c:v>14.541473</c:v>
                </c:pt>
                <c:pt idx="968">
                  <c:v>15.166045</c:v>
                </c:pt>
                <c:pt idx="969">
                  <c:v>15.852936</c:v>
                </c:pt>
                <c:pt idx="970">
                  <c:v>16.252998000000002</c:v>
                </c:pt>
                <c:pt idx="971">
                  <c:v>16.852331</c:v>
                </c:pt>
                <c:pt idx="972">
                  <c:v>14.592058</c:v>
                </c:pt>
                <c:pt idx="973">
                  <c:v>13.680243000000001</c:v>
                </c:pt>
                <c:pt idx="974">
                  <c:v>11.938585</c:v>
                </c:pt>
                <c:pt idx="975">
                  <c:v>12.824889000000001</c:v>
                </c:pt>
                <c:pt idx="976">
                  <c:v>11.554475999999999</c:v>
                </c:pt>
                <c:pt idx="977">
                  <c:v>9.8033750000000008</c:v>
                </c:pt>
                <c:pt idx="978">
                  <c:v>13.454632999999999</c:v>
                </c:pt>
                <c:pt idx="979">
                  <c:v>18.819058999999999</c:v>
                </c:pt>
                <c:pt idx="980">
                  <c:v>18.819303000000001</c:v>
                </c:pt>
                <c:pt idx="981">
                  <c:v>16.854652999999999</c:v>
                </c:pt>
                <c:pt idx="982">
                  <c:v>16.797124</c:v>
                </c:pt>
                <c:pt idx="983">
                  <c:v>18.785307</c:v>
                </c:pt>
                <c:pt idx="984">
                  <c:v>17.046218</c:v>
                </c:pt>
                <c:pt idx="985">
                  <c:v>16.915766999999999</c:v>
                </c:pt>
                <c:pt idx="986">
                  <c:v>17.643014000000001</c:v>
                </c:pt>
                <c:pt idx="987">
                  <c:v>17.581659999999999</c:v>
                </c:pt>
                <c:pt idx="988">
                  <c:v>18.561869999999999</c:v>
                </c:pt>
                <c:pt idx="989">
                  <c:v>14.790456000000001</c:v>
                </c:pt>
                <c:pt idx="990">
                  <c:v>13.823288</c:v>
                </c:pt>
                <c:pt idx="991">
                  <c:v>17.362010999999999</c:v>
                </c:pt>
                <c:pt idx="992">
                  <c:v>18.226535999999999</c:v>
                </c:pt>
                <c:pt idx="993">
                  <c:v>19.392105999999998</c:v>
                </c:pt>
                <c:pt idx="994">
                  <c:v>17.693587999999998</c:v>
                </c:pt>
                <c:pt idx="995">
                  <c:v>17.129483</c:v>
                </c:pt>
                <c:pt idx="996">
                  <c:v>17.524070999999999</c:v>
                </c:pt>
                <c:pt idx="997">
                  <c:v>17.636175999999999</c:v>
                </c:pt>
                <c:pt idx="998">
                  <c:v>17.215914000000001</c:v>
                </c:pt>
                <c:pt idx="999">
                  <c:v>17.538212999999999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[4]Sheet2!$D$1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[4]Sheet2!$A$2:$A$1001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[4]Sheet2!$D$2:$D$1001</c:f>
              <c:numCache>
                <c:formatCode>General</c:formatCode>
                <c:ptCount val="1000"/>
                <c:pt idx="0">
                  <c:v>82.785562999999996</c:v>
                </c:pt>
                <c:pt idx="1">
                  <c:v>77.882076999999995</c:v>
                </c:pt>
                <c:pt idx="2">
                  <c:v>71.349125999999998</c:v>
                </c:pt>
                <c:pt idx="3">
                  <c:v>65.832211000000001</c:v>
                </c:pt>
                <c:pt idx="4">
                  <c:v>62.757381000000002</c:v>
                </c:pt>
                <c:pt idx="5">
                  <c:v>64.065605000000005</c:v>
                </c:pt>
                <c:pt idx="6">
                  <c:v>62.724305999999999</c:v>
                </c:pt>
                <c:pt idx="7">
                  <c:v>60.309114999999998</c:v>
                </c:pt>
                <c:pt idx="8">
                  <c:v>62.645778999999997</c:v>
                </c:pt>
                <c:pt idx="9">
                  <c:v>61.465701000000003</c:v>
                </c:pt>
                <c:pt idx="10">
                  <c:v>57.493625999999999</c:v>
                </c:pt>
                <c:pt idx="11">
                  <c:v>59.678604999999997</c:v>
                </c:pt>
                <c:pt idx="12">
                  <c:v>56.635635000000001</c:v>
                </c:pt>
                <c:pt idx="13">
                  <c:v>54.380712000000003</c:v>
                </c:pt>
                <c:pt idx="14">
                  <c:v>53.881076999999998</c:v>
                </c:pt>
                <c:pt idx="15">
                  <c:v>55.360041000000002</c:v>
                </c:pt>
                <c:pt idx="16">
                  <c:v>56.042422999999999</c:v>
                </c:pt>
                <c:pt idx="17">
                  <c:v>54.541791000000003</c:v>
                </c:pt>
                <c:pt idx="18">
                  <c:v>51.882863</c:v>
                </c:pt>
                <c:pt idx="19">
                  <c:v>47.768701</c:v>
                </c:pt>
                <c:pt idx="20">
                  <c:v>49.499057000000001</c:v>
                </c:pt>
                <c:pt idx="21">
                  <c:v>52.821213</c:v>
                </c:pt>
                <c:pt idx="22">
                  <c:v>52.047775999999999</c:v>
                </c:pt>
                <c:pt idx="23">
                  <c:v>49.757044</c:v>
                </c:pt>
                <c:pt idx="24">
                  <c:v>49.332830999999999</c:v>
                </c:pt>
                <c:pt idx="25">
                  <c:v>50.741970999999999</c:v>
                </c:pt>
                <c:pt idx="26">
                  <c:v>52.988016999999999</c:v>
                </c:pt>
                <c:pt idx="27">
                  <c:v>51.316808000000002</c:v>
                </c:pt>
                <c:pt idx="28">
                  <c:v>47.261969999999998</c:v>
                </c:pt>
                <c:pt idx="29">
                  <c:v>44.895072999999996</c:v>
                </c:pt>
                <c:pt idx="30">
                  <c:v>48.111215000000001</c:v>
                </c:pt>
                <c:pt idx="31">
                  <c:v>47.663378000000002</c:v>
                </c:pt>
                <c:pt idx="32">
                  <c:v>48.434730000000002</c:v>
                </c:pt>
                <c:pt idx="33">
                  <c:v>45.930777999999997</c:v>
                </c:pt>
                <c:pt idx="34">
                  <c:v>46.845205999999997</c:v>
                </c:pt>
                <c:pt idx="35">
                  <c:v>48.319656999999999</c:v>
                </c:pt>
                <c:pt idx="36">
                  <c:v>49.716410000000003</c:v>
                </c:pt>
                <c:pt idx="37">
                  <c:v>48.172851999999999</c:v>
                </c:pt>
                <c:pt idx="38">
                  <c:v>44.255088999999998</c:v>
                </c:pt>
                <c:pt idx="39">
                  <c:v>45.608635</c:v>
                </c:pt>
                <c:pt idx="40">
                  <c:v>44.269469000000001</c:v>
                </c:pt>
                <c:pt idx="41">
                  <c:v>42.568111000000002</c:v>
                </c:pt>
                <c:pt idx="42">
                  <c:v>43.077584000000002</c:v>
                </c:pt>
                <c:pt idx="43">
                  <c:v>42.321396</c:v>
                </c:pt>
                <c:pt idx="44">
                  <c:v>46.438715999999999</c:v>
                </c:pt>
                <c:pt idx="45">
                  <c:v>46.507485000000003</c:v>
                </c:pt>
                <c:pt idx="46">
                  <c:v>45.568649000000001</c:v>
                </c:pt>
                <c:pt idx="47">
                  <c:v>44.246307000000002</c:v>
                </c:pt>
                <c:pt idx="48">
                  <c:v>43.338051</c:v>
                </c:pt>
                <c:pt idx="49">
                  <c:v>42.631959000000002</c:v>
                </c:pt>
                <c:pt idx="50">
                  <c:v>41.152498000000001</c:v>
                </c:pt>
                <c:pt idx="51">
                  <c:v>42.375340000000001</c:v>
                </c:pt>
                <c:pt idx="52">
                  <c:v>39.171438000000002</c:v>
                </c:pt>
                <c:pt idx="53">
                  <c:v>43.365827000000003</c:v>
                </c:pt>
                <c:pt idx="54">
                  <c:v>43.344535999999998</c:v>
                </c:pt>
                <c:pt idx="55">
                  <c:v>42.902043999999997</c:v>
                </c:pt>
                <c:pt idx="56">
                  <c:v>40.572878000000003</c:v>
                </c:pt>
                <c:pt idx="57">
                  <c:v>39.364319999999999</c:v>
                </c:pt>
                <c:pt idx="58">
                  <c:v>43.957853</c:v>
                </c:pt>
                <c:pt idx="59">
                  <c:v>44.938338000000002</c:v>
                </c:pt>
                <c:pt idx="60">
                  <c:v>46.781320999999998</c:v>
                </c:pt>
                <c:pt idx="61">
                  <c:v>46.476725999999999</c:v>
                </c:pt>
                <c:pt idx="62">
                  <c:v>43.283842</c:v>
                </c:pt>
                <c:pt idx="63">
                  <c:v>41.426606999999997</c:v>
                </c:pt>
                <c:pt idx="64">
                  <c:v>39.368003000000002</c:v>
                </c:pt>
                <c:pt idx="65">
                  <c:v>40.168863999999999</c:v>
                </c:pt>
                <c:pt idx="66">
                  <c:v>40.770778999999997</c:v>
                </c:pt>
                <c:pt idx="67">
                  <c:v>40.957617999999997</c:v>
                </c:pt>
                <c:pt idx="68">
                  <c:v>42.472199000000003</c:v>
                </c:pt>
                <c:pt idx="69">
                  <c:v>39.459843999999997</c:v>
                </c:pt>
                <c:pt idx="70">
                  <c:v>40.020000000000003</c:v>
                </c:pt>
                <c:pt idx="71">
                  <c:v>38.765250000000002</c:v>
                </c:pt>
                <c:pt idx="72">
                  <c:v>41.762107</c:v>
                </c:pt>
                <c:pt idx="73">
                  <c:v>41.140112000000002</c:v>
                </c:pt>
                <c:pt idx="74">
                  <c:v>35.313825000000001</c:v>
                </c:pt>
                <c:pt idx="75">
                  <c:v>38.762146000000001</c:v>
                </c:pt>
                <c:pt idx="76">
                  <c:v>41.290379000000001</c:v>
                </c:pt>
                <c:pt idx="77">
                  <c:v>38.347223</c:v>
                </c:pt>
                <c:pt idx="78">
                  <c:v>42.730989000000001</c:v>
                </c:pt>
                <c:pt idx="79">
                  <c:v>42.496034999999999</c:v>
                </c:pt>
                <c:pt idx="80">
                  <c:v>41.346775999999998</c:v>
                </c:pt>
                <c:pt idx="81">
                  <c:v>38.245567999999999</c:v>
                </c:pt>
                <c:pt idx="82">
                  <c:v>35.988709</c:v>
                </c:pt>
                <c:pt idx="83">
                  <c:v>37.087926000000003</c:v>
                </c:pt>
                <c:pt idx="84">
                  <c:v>37.718837999999998</c:v>
                </c:pt>
                <c:pt idx="85">
                  <c:v>35.374043999999998</c:v>
                </c:pt>
                <c:pt idx="86">
                  <c:v>35.258091</c:v>
                </c:pt>
                <c:pt idx="87">
                  <c:v>38.116734999999998</c:v>
                </c:pt>
                <c:pt idx="88">
                  <c:v>41.083353000000002</c:v>
                </c:pt>
                <c:pt idx="89">
                  <c:v>40.235878999999997</c:v>
                </c:pt>
                <c:pt idx="90">
                  <c:v>38.757409000000003</c:v>
                </c:pt>
                <c:pt idx="91">
                  <c:v>36.817855000000002</c:v>
                </c:pt>
                <c:pt idx="92">
                  <c:v>38.166880999999997</c:v>
                </c:pt>
                <c:pt idx="93">
                  <c:v>40.069969</c:v>
                </c:pt>
                <c:pt idx="94">
                  <c:v>37.334485000000001</c:v>
                </c:pt>
                <c:pt idx="95">
                  <c:v>37.052273999999997</c:v>
                </c:pt>
                <c:pt idx="96">
                  <c:v>38.028362999999999</c:v>
                </c:pt>
                <c:pt idx="97">
                  <c:v>36.213864999999998</c:v>
                </c:pt>
                <c:pt idx="98">
                  <c:v>35.188834</c:v>
                </c:pt>
                <c:pt idx="99">
                  <c:v>37.103881000000001</c:v>
                </c:pt>
                <c:pt idx="100">
                  <c:v>39.445622</c:v>
                </c:pt>
                <c:pt idx="101">
                  <c:v>40.218676000000002</c:v>
                </c:pt>
                <c:pt idx="102">
                  <c:v>38.153962</c:v>
                </c:pt>
                <c:pt idx="103">
                  <c:v>38.292783999999997</c:v>
                </c:pt>
                <c:pt idx="104">
                  <c:v>36.747472999999999</c:v>
                </c:pt>
                <c:pt idx="105">
                  <c:v>35.418759999999999</c:v>
                </c:pt>
                <c:pt idx="106">
                  <c:v>36.625900000000001</c:v>
                </c:pt>
                <c:pt idx="107">
                  <c:v>34.410038999999998</c:v>
                </c:pt>
                <c:pt idx="108">
                  <c:v>28.446992999999999</c:v>
                </c:pt>
                <c:pt idx="109">
                  <c:v>33.226379000000001</c:v>
                </c:pt>
                <c:pt idx="110">
                  <c:v>35.114258</c:v>
                </c:pt>
                <c:pt idx="111">
                  <c:v>32.889674999999997</c:v>
                </c:pt>
                <c:pt idx="112">
                  <c:v>34.244230999999999</c:v>
                </c:pt>
                <c:pt idx="113">
                  <c:v>40.811250999999999</c:v>
                </c:pt>
                <c:pt idx="114">
                  <c:v>41.373612999999999</c:v>
                </c:pt>
                <c:pt idx="115">
                  <c:v>37.940299000000003</c:v>
                </c:pt>
                <c:pt idx="116">
                  <c:v>35.578620000000001</c:v>
                </c:pt>
                <c:pt idx="117">
                  <c:v>35.786240999999997</c:v>
                </c:pt>
                <c:pt idx="118">
                  <c:v>37.438769999999998</c:v>
                </c:pt>
                <c:pt idx="119">
                  <c:v>38.392713000000001</c:v>
                </c:pt>
                <c:pt idx="120">
                  <c:v>36.703077999999998</c:v>
                </c:pt>
                <c:pt idx="121">
                  <c:v>36.462524000000002</c:v>
                </c:pt>
                <c:pt idx="122">
                  <c:v>32.542312000000003</c:v>
                </c:pt>
                <c:pt idx="123">
                  <c:v>31.264495</c:v>
                </c:pt>
                <c:pt idx="124">
                  <c:v>32.603071999999997</c:v>
                </c:pt>
                <c:pt idx="125">
                  <c:v>34.473739000000002</c:v>
                </c:pt>
                <c:pt idx="126">
                  <c:v>36.757812000000001</c:v>
                </c:pt>
                <c:pt idx="127">
                  <c:v>33.490535999999999</c:v>
                </c:pt>
                <c:pt idx="128">
                  <c:v>29.13749</c:v>
                </c:pt>
                <c:pt idx="129">
                  <c:v>33.356216000000003</c:v>
                </c:pt>
                <c:pt idx="130">
                  <c:v>34.926264000000003</c:v>
                </c:pt>
                <c:pt idx="131">
                  <c:v>35.520063</c:v>
                </c:pt>
                <c:pt idx="132">
                  <c:v>37.825493000000002</c:v>
                </c:pt>
                <c:pt idx="133">
                  <c:v>39.425800000000002</c:v>
                </c:pt>
                <c:pt idx="134">
                  <c:v>38.792158999999998</c:v>
                </c:pt>
                <c:pt idx="135">
                  <c:v>37.428064999999997</c:v>
                </c:pt>
                <c:pt idx="136">
                  <c:v>34.075657</c:v>
                </c:pt>
                <c:pt idx="137">
                  <c:v>32.387861000000001</c:v>
                </c:pt>
                <c:pt idx="138">
                  <c:v>32.514271999999998</c:v>
                </c:pt>
                <c:pt idx="139">
                  <c:v>35.214111000000003</c:v>
                </c:pt>
                <c:pt idx="140">
                  <c:v>36.750486000000002</c:v>
                </c:pt>
                <c:pt idx="141">
                  <c:v>36.612347</c:v>
                </c:pt>
                <c:pt idx="142">
                  <c:v>31.957348</c:v>
                </c:pt>
                <c:pt idx="143">
                  <c:v>36.196201000000002</c:v>
                </c:pt>
                <c:pt idx="144">
                  <c:v>37.639650000000003</c:v>
                </c:pt>
                <c:pt idx="145">
                  <c:v>31.725045000000001</c:v>
                </c:pt>
                <c:pt idx="146">
                  <c:v>32.178075999999997</c:v>
                </c:pt>
                <c:pt idx="147">
                  <c:v>33.915939000000002</c:v>
                </c:pt>
                <c:pt idx="148">
                  <c:v>30.841425999999998</c:v>
                </c:pt>
                <c:pt idx="149">
                  <c:v>32.580938000000003</c:v>
                </c:pt>
                <c:pt idx="150">
                  <c:v>34.322141000000002</c:v>
                </c:pt>
                <c:pt idx="151">
                  <c:v>33.657192999999999</c:v>
                </c:pt>
                <c:pt idx="152">
                  <c:v>35.594977999999998</c:v>
                </c:pt>
                <c:pt idx="153">
                  <c:v>34.788054000000002</c:v>
                </c:pt>
                <c:pt idx="154">
                  <c:v>31.07507</c:v>
                </c:pt>
                <c:pt idx="155">
                  <c:v>31.218741000000001</c:v>
                </c:pt>
                <c:pt idx="156">
                  <c:v>32.827855</c:v>
                </c:pt>
                <c:pt idx="157">
                  <c:v>33.877177000000003</c:v>
                </c:pt>
                <c:pt idx="158">
                  <c:v>34.732692999999998</c:v>
                </c:pt>
                <c:pt idx="159">
                  <c:v>34.73021</c:v>
                </c:pt>
                <c:pt idx="160">
                  <c:v>36.743864000000002</c:v>
                </c:pt>
                <c:pt idx="161">
                  <c:v>37.633595999999997</c:v>
                </c:pt>
                <c:pt idx="162">
                  <c:v>34.794840000000001</c:v>
                </c:pt>
                <c:pt idx="163">
                  <c:v>33.222751000000002</c:v>
                </c:pt>
                <c:pt idx="164">
                  <c:v>35.431168</c:v>
                </c:pt>
                <c:pt idx="165">
                  <c:v>35.130122</c:v>
                </c:pt>
                <c:pt idx="166">
                  <c:v>35.690251000000004</c:v>
                </c:pt>
                <c:pt idx="167">
                  <c:v>34.406151999999999</c:v>
                </c:pt>
                <c:pt idx="168">
                  <c:v>31.88879</c:v>
                </c:pt>
                <c:pt idx="169">
                  <c:v>27.896034</c:v>
                </c:pt>
                <c:pt idx="170">
                  <c:v>30.564661000000001</c:v>
                </c:pt>
                <c:pt idx="171">
                  <c:v>30.336258000000001</c:v>
                </c:pt>
                <c:pt idx="172">
                  <c:v>30.678649</c:v>
                </c:pt>
                <c:pt idx="173">
                  <c:v>32.878886000000001</c:v>
                </c:pt>
                <c:pt idx="174">
                  <c:v>31.551020000000001</c:v>
                </c:pt>
                <c:pt idx="175">
                  <c:v>29.998486</c:v>
                </c:pt>
                <c:pt idx="176">
                  <c:v>30.739865999999999</c:v>
                </c:pt>
                <c:pt idx="177">
                  <c:v>28.028376000000002</c:v>
                </c:pt>
                <c:pt idx="178">
                  <c:v>26.922259</c:v>
                </c:pt>
                <c:pt idx="179">
                  <c:v>31.732531000000002</c:v>
                </c:pt>
                <c:pt idx="180">
                  <c:v>32.390718999999997</c:v>
                </c:pt>
                <c:pt idx="181">
                  <c:v>32.525838999999998</c:v>
                </c:pt>
                <c:pt idx="182">
                  <c:v>31.181003</c:v>
                </c:pt>
                <c:pt idx="183">
                  <c:v>29.541865999999999</c:v>
                </c:pt>
                <c:pt idx="184">
                  <c:v>32.018344999999997</c:v>
                </c:pt>
                <c:pt idx="185">
                  <c:v>34.293025999999998</c:v>
                </c:pt>
                <c:pt idx="186">
                  <c:v>33.566125</c:v>
                </c:pt>
                <c:pt idx="187">
                  <c:v>31.013127999999998</c:v>
                </c:pt>
                <c:pt idx="188">
                  <c:v>31.929445999999999</c:v>
                </c:pt>
                <c:pt idx="189">
                  <c:v>32.093628000000002</c:v>
                </c:pt>
                <c:pt idx="190">
                  <c:v>32.109108999999997</c:v>
                </c:pt>
                <c:pt idx="191">
                  <c:v>31.494078999999999</c:v>
                </c:pt>
                <c:pt idx="192">
                  <c:v>29.202836000000001</c:v>
                </c:pt>
                <c:pt idx="193">
                  <c:v>24.816867999999999</c:v>
                </c:pt>
                <c:pt idx="194">
                  <c:v>26.059501000000001</c:v>
                </c:pt>
                <c:pt idx="195">
                  <c:v>24.030749</c:v>
                </c:pt>
                <c:pt idx="196">
                  <c:v>25.968499999999999</c:v>
                </c:pt>
                <c:pt idx="197">
                  <c:v>28.080966</c:v>
                </c:pt>
                <c:pt idx="198">
                  <c:v>32.338442000000001</c:v>
                </c:pt>
                <c:pt idx="199">
                  <c:v>32.288432</c:v>
                </c:pt>
                <c:pt idx="200">
                  <c:v>29.038129999999999</c:v>
                </c:pt>
                <c:pt idx="201">
                  <c:v>28.269962</c:v>
                </c:pt>
                <c:pt idx="202">
                  <c:v>30.686342</c:v>
                </c:pt>
                <c:pt idx="203">
                  <c:v>32.961053999999997</c:v>
                </c:pt>
                <c:pt idx="204">
                  <c:v>31.227398999999998</c:v>
                </c:pt>
                <c:pt idx="205">
                  <c:v>30.333480000000002</c:v>
                </c:pt>
                <c:pt idx="206">
                  <c:v>30.928778000000001</c:v>
                </c:pt>
                <c:pt idx="207">
                  <c:v>23.929487999999999</c:v>
                </c:pt>
                <c:pt idx="208">
                  <c:v>28.490335999999999</c:v>
                </c:pt>
                <c:pt idx="209">
                  <c:v>33.605656000000003</c:v>
                </c:pt>
                <c:pt idx="210">
                  <c:v>32.625976000000001</c:v>
                </c:pt>
                <c:pt idx="211">
                  <c:v>30.641501000000002</c:v>
                </c:pt>
                <c:pt idx="212">
                  <c:v>29.148600999999999</c:v>
                </c:pt>
                <c:pt idx="213">
                  <c:v>25.373360000000002</c:v>
                </c:pt>
                <c:pt idx="214">
                  <c:v>28.832075</c:v>
                </c:pt>
                <c:pt idx="215">
                  <c:v>32.458604999999999</c:v>
                </c:pt>
                <c:pt idx="216">
                  <c:v>33.084857999999997</c:v>
                </c:pt>
                <c:pt idx="217">
                  <c:v>31.885811</c:v>
                </c:pt>
                <c:pt idx="218">
                  <c:v>32.215282000000002</c:v>
                </c:pt>
                <c:pt idx="219">
                  <c:v>30.905187999999999</c:v>
                </c:pt>
                <c:pt idx="220">
                  <c:v>28.480957</c:v>
                </c:pt>
                <c:pt idx="221">
                  <c:v>30.098776000000001</c:v>
                </c:pt>
                <c:pt idx="222">
                  <c:v>34.034826000000002</c:v>
                </c:pt>
                <c:pt idx="223">
                  <c:v>32.684735000000003</c:v>
                </c:pt>
                <c:pt idx="224">
                  <c:v>29.666632</c:v>
                </c:pt>
                <c:pt idx="225">
                  <c:v>31.612013000000001</c:v>
                </c:pt>
                <c:pt idx="226">
                  <c:v>33.035856000000003</c:v>
                </c:pt>
                <c:pt idx="227">
                  <c:v>33.591697000000003</c:v>
                </c:pt>
                <c:pt idx="228">
                  <c:v>34.047134999999997</c:v>
                </c:pt>
                <c:pt idx="229">
                  <c:v>30.359501999999999</c:v>
                </c:pt>
                <c:pt idx="230">
                  <c:v>30.053923000000001</c:v>
                </c:pt>
                <c:pt idx="231">
                  <c:v>28.922885000000001</c:v>
                </c:pt>
                <c:pt idx="232">
                  <c:v>28.291312000000001</c:v>
                </c:pt>
                <c:pt idx="233">
                  <c:v>27.357385000000001</c:v>
                </c:pt>
                <c:pt idx="234">
                  <c:v>28.215053000000001</c:v>
                </c:pt>
                <c:pt idx="235">
                  <c:v>27.244323000000001</c:v>
                </c:pt>
                <c:pt idx="236">
                  <c:v>30.648432</c:v>
                </c:pt>
                <c:pt idx="237">
                  <c:v>29.522207000000002</c:v>
                </c:pt>
                <c:pt idx="238">
                  <c:v>30.748685999999999</c:v>
                </c:pt>
                <c:pt idx="239">
                  <c:v>34.105162999999997</c:v>
                </c:pt>
                <c:pt idx="240">
                  <c:v>32.586333000000003</c:v>
                </c:pt>
                <c:pt idx="241">
                  <c:v>27.14274</c:v>
                </c:pt>
                <c:pt idx="242">
                  <c:v>30.089286000000001</c:v>
                </c:pt>
                <c:pt idx="243">
                  <c:v>27.832871999999998</c:v>
                </c:pt>
                <c:pt idx="244">
                  <c:v>30.572659000000002</c:v>
                </c:pt>
                <c:pt idx="245">
                  <c:v>31.186606999999999</c:v>
                </c:pt>
                <c:pt idx="246">
                  <c:v>29.975677000000001</c:v>
                </c:pt>
                <c:pt idx="247">
                  <c:v>29.563354</c:v>
                </c:pt>
                <c:pt idx="248">
                  <c:v>28.055508</c:v>
                </c:pt>
                <c:pt idx="249">
                  <c:v>26.272518000000002</c:v>
                </c:pt>
                <c:pt idx="250">
                  <c:v>20.820497</c:v>
                </c:pt>
                <c:pt idx="251">
                  <c:v>25.463857999999998</c:v>
                </c:pt>
                <c:pt idx="252">
                  <c:v>29.597068</c:v>
                </c:pt>
                <c:pt idx="253">
                  <c:v>30.256596999999999</c:v>
                </c:pt>
                <c:pt idx="254">
                  <c:v>31.295814</c:v>
                </c:pt>
                <c:pt idx="255">
                  <c:v>29.455113000000001</c:v>
                </c:pt>
                <c:pt idx="256">
                  <c:v>26.938324999999999</c:v>
                </c:pt>
                <c:pt idx="257">
                  <c:v>28.445276</c:v>
                </c:pt>
                <c:pt idx="258">
                  <c:v>30.509138</c:v>
                </c:pt>
                <c:pt idx="259">
                  <c:v>31.238320000000002</c:v>
                </c:pt>
                <c:pt idx="260">
                  <c:v>27.73527</c:v>
                </c:pt>
                <c:pt idx="261">
                  <c:v>26.030117000000001</c:v>
                </c:pt>
                <c:pt idx="262">
                  <c:v>25.144518000000001</c:v>
                </c:pt>
                <c:pt idx="263">
                  <c:v>18.694593999999999</c:v>
                </c:pt>
                <c:pt idx="264">
                  <c:v>26.570945999999999</c:v>
                </c:pt>
                <c:pt idx="265">
                  <c:v>28.525348999999999</c:v>
                </c:pt>
                <c:pt idx="266">
                  <c:v>27.257856</c:v>
                </c:pt>
                <c:pt idx="267">
                  <c:v>27.693635</c:v>
                </c:pt>
                <c:pt idx="268">
                  <c:v>21.882093000000001</c:v>
                </c:pt>
                <c:pt idx="269">
                  <c:v>23.256778000000001</c:v>
                </c:pt>
                <c:pt idx="270">
                  <c:v>21.950071999999999</c:v>
                </c:pt>
                <c:pt idx="271">
                  <c:v>29.387357000000002</c:v>
                </c:pt>
                <c:pt idx="272">
                  <c:v>30.983194999999998</c:v>
                </c:pt>
                <c:pt idx="273">
                  <c:v>29.681034</c:v>
                </c:pt>
                <c:pt idx="274">
                  <c:v>30.166741999999999</c:v>
                </c:pt>
                <c:pt idx="275">
                  <c:v>28.039715000000001</c:v>
                </c:pt>
                <c:pt idx="276">
                  <c:v>22.565587000000001</c:v>
                </c:pt>
                <c:pt idx="277">
                  <c:v>23.184151</c:v>
                </c:pt>
                <c:pt idx="278">
                  <c:v>25.578790999999999</c:v>
                </c:pt>
                <c:pt idx="279">
                  <c:v>24.568121999999999</c:v>
                </c:pt>
                <c:pt idx="280">
                  <c:v>25.462827000000001</c:v>
                </c:pt>
                <c:pt idx="281">
                  <c:v>26.672393</c:v>
                </c:pt>
                <c:pt idx="282">
                  <c:v>27.465070999999998</c:v>
                </c:pt>
                <c:pt idx="283">
                  <c:v>27.756536000000001</c:v>
                </c:pt>
                <c:pt idx="284">
                  <c:v>28.793796</c:v>
                </c:pt>
                <c:pt idx="285">
                  <c:v>26.546346</c:v>
                </c:pt>
                <c:pt idx="286">
                  <c:v>26.416799000000001</c:v>
                </c:pt>
                <c:pt idx="287">
                  <c:v>26.718351999999999</c:v>
                </c:pt>
                <c:pt idx="288">
                  <c:v>23.021723000000001</c:v>
                </c:pt>
                <c:pt idx="289">
                  <c:v>24.402702000000001</c:v>
                </c:pt>
                <c:pt idx="290">
                  <c:v>24.700885</c:v>
                </c:pt>
                <c:pt idx="291">
                  <c:v>22.714776000000001</c:v>
                </c:pt>
                <c:pt idx="292">
                  <c:v>24.112734</c:v>
                </c:pt>
                <c:pt idx="293">
                  <c:v>27.137737000000001</c:v>
                </c:pt>
                <c:pt idx="294">
                  <c:v>27.761748999999998</c:v>
                </c:pt>
                <c:pt idx="295">
                  <c:v>25.007061</c:v>
                </c:pt>
                <c:pt idx="296">
                  <c:v>23.950793000000001</c:v>
                </c:pt>
                <c:pt idx="297">
                  <c:v>26.129218000000002</c:v>
                </c:pt>
                <c:pt idx="298">
                  <c:v>24.998498999999999</c:v>
                </c:pt>
                <c:pt idx="299">
                  <c:v>22.744872999999998</c:v>
                </c:pt>
                <c:pt idx="300">
                  <c:v>25.591570999999998</c:v>
                </c:pt>
                <c:pt idx="301">
                  <c:v>27.118013999999999</c:v>
                </c:pt>
                <c:pt idx="302">
                  <c:v>27.312529000000001</c:v>
                </c:pt>
                <c:pt idx="303">
                  <c:v>26.059290000000001</c:v>
                </c:pt>
                <c:pt idx="304">
                  <c:v>20.994046000000001</c:v>
                </c:pt>
                <c:pt idx="305">
                  <c:v>23.708756999999999</c:v>
                </c:pt>
                <c:pt idx="306">
                  <c:v>22.129804</c:v>
                </c:pt>
                <c:pt idx="307">
                  <c:v>21.756404</c:v>
                </c:pt>
                <c:pt idx="308">
                  <c:v>28.281417999999999</c:v>
                </c:pt>
                <c:pt idx="309">
                  <c:v>29.919782000000001</c:v>
                </c:pt>
                <c:pt idx="310">
                  <c:v>25.447013999999999</c:v>
                </c:pt>
                <c:pt idx="311">
                  <c:v>24.506459</c:v>
                </c:pt>
                <c:pt idx="312">
                  <c:v>25.795831</c:v>
                </c:pt>
                <c:pt idx="313">
                  <c:v>25.169381000000001</c:v>
                </c:pt>
                <c:pt idx="314">
                  <c:v>27.118307999999999</c:v>
                </c:pt>
                <c:pt idx="315">
                  <c:v>27.138411000000001</c:v>
                </c:pt>
                <c:pt idx="316">
                  <c:v>25.838177999999999</c:v>
                </c:pt>
                <c:pt idx="317">
                  <c:v>22.077148000000001</c:v>
                </c:pt>
                <c:pt idx="318">
                  <c:v>23.758344000000001</c:v>
                </c:pt>
                <c:pt idx="319">
                  <c:v>25.791433000000001</c:v>
                </c:pt>
                <c:pt idx="320">
                  <c:v>21.800329999999999</c:v>
                </c:pt>
                <c:pt idx="321">
                  <c:v>17.734729999999999</c:v>
                </c:pt>
                <c:pt idx="322">
                  <c:v>20.369938999999999</c:v>
                </c:pt>
                <c:pt idx="323">
                  <c:v>21.854441000000001</c:v>
                </c:pt>
                <c:pt idx="324">
                  <c:v>22.607517999999999</c:v>
                </c:pt>
                <c:pt idx="325">
                  <c:v>21.473452999999999</c:v>
                </c:pt>
                <c:pt idx="326">
                  <c:v>17.462702</c:v>
                </c:pt>
                <c:pt idx="327">
                  <c:v>23.762483</c:v>
                </c:pt>
                <c:pt idx="328">
                  <c:v>27.156040999999998</c:v>
                </c:pt>
                <c:pt idx="329">
                  <c:v>26.782033999999999</c:v>
                </c:pt>
                <c:pt idx="330">
                  <c:v>27.376957999999998</c:v>
                </c:pt>
                <c:pt idx="331">
                  <c:v>26.871841</c:v>
                </c:pt>
                <c:pt idx="332">
                  <c:v>22.434854000000001</c:v>
                </c:pt>
                <c:pt idx="333">
                  <c:v>21.411545</c:v>
                </c:pt>
                <c:pt idx="334">
                  <c:v>25.587396999999999</c:v>
                </c:pt>
                <c:pt idx="335">
                  <c:v>26.745746</c:v>
                </c:pt>
                <c:pt idx="336">
                  <c:v>25.847124999999998</c:v>
                </c:pt>
                <c:pt idx="337">
                  <c:v>23.428728</c:v>
                </c:pt>
                <c:pt idx="338">
                  <c:v>24.045957000000001</c:v>
                </c:pt>
                <c:pt idx="339">
                  <c:v>20.946407000000001</c:v>
                </c:pt>
                <c:pt idx="340">
                  <c:v>21.592157</c:v>
                </c:pt>
                <c:pt idx="341">
                  <c:v>22.448696999999999</c:v>
                </c:pt>
                <c:pt idx="342">
                  <c:v>20.326038</c:v>
                </c:pt>
                <c:pt idx="343">
                  <c:v>23.674077</c:v>
                </c:pt>
                <c:pt idx="344">
                  <c:v>25.837472999999999</c:v>
                </c:pt>
                <c:pt idx="345">
                  <c:v>20.735624000000001</c:v>
                </c:pt>
                <c:pt idx="346">
                  <c:v>15.329147000000001</c:v>
                </c:pt>
                <c:pt idx="347">
                  <c:v>11.571856</c:v>
                </c:pt>
                <c:pt idx="348">
                  <c:v>13.309839999999999</c:v>
                </c:pt>
                <c:pt idx="349">
                  <c:v>18.793703000000001</c:v>
                </c:pt>
                <c:pt idx="350">
                  <c:v>24.410247999999999</c:v>
                </c:pt>
                <c:pt idx="351">
                  <c:v>22.833676000000001</c:v>
                </c:pt>
                <c:pt idx="352">
                  <c:v>20.688517999999998</c:v>
                </c:pt>
                <c:pt idx="353">
                  <c:v>20.786514</c:v>
                </c:pt>
                <c:pt idx="354">
                  <c:v>18.774305999999999</c:v>
                </c:pt>
                <c:pt idx="355">
                  <c:v>19.184621</c:v>
                </c:pt>
                <c:pt idx="356">
                  <c:v>24.051169999999999</c:v>
                </c:pt>
                <c:pt idx="357">
                  <c:v>24.655418999999998</c:v>
                </c:pt>
                <c:pt idx="358">
                  <c:v>20.908518999999998</c:v>
                </c:pt>
                <c:pt idx="359">
                  <c:v>25.486156000000001</c:v>
                </c:pt>
                <c:pt idx="360">
                  <c:v>28.316065999999999</c:v>
                </c:pt>
                <c:pt idx="361">
                  <c:v>24.027086000000001</c:v>
                </c:pt>
                <c:pt idx="362">
                  <c:v>22.220624000000001</c:v>
                </c:pt>
                <c:pt idx="363">
                  <c:v>23.01229</c:v>
                </c:pt>
                <c:pt idx="364">
                  <c:v>21.693937999999999</c:v>
                </c:pt>
                <c:pt idx="365">
                  <c:v>21.016608000000002</c:v>
                </c:pt>
                <c:pt idx="366">
                  <c:v>25.100211999999999</c:v>
                </c:pt>
                <c:pt idx="367">
                  <c:v>27.491692</c:v>
                </c:pt>
                <c:pt idx="368">
                  <c:v>24.545784999999999</c:v>
                </c:pt>
                <c:pt idx="369">
                  <c:v>24.728567999999999</c:v>
                </c:pt>
                <c:pt idx="370">
                  <c:v>23.936513999999999</c:v>
                </c:pt>
                <c:pt idx="371">
                  <c:v>20.494222000000001</c:v>
                </c:pt>
                <c:pt idx="372">
                  <c:v>25.159358999999998</c:v>
                </c:pt>
                <c:pt idx="373">
                  <c:v>27.851562999999999</c:v>
                </c:pt>
                <c:pt idx="374">
                  <c:v>25.802114</c:v>
                </c:pt>
                <c:pt idx="375">
                  <c:v>19.793980999999999</c:v>
                </c:pt>
                <c:pt idx="376">
                  <c:v>19.932880000000001</c:v>
                </c:pt>
                <c:pt idx="377">
                  <c:v>23.103553000000002</c:v>
                </c:pt>
                <c:pt idx="378">
                  <c:v>21.273900999999999</c:v>
                </c:pt>
                <c:pt idx="379">
                  <c:v>21.152602999999999</c:v>
                </c:pt>
                <c:pt idx="380">
                  <c:v>19.802782000000001</c:v>
                </c:pt>
                <c:pt idx="381">
                  <c:v>19.886565000000001</c:v>
                </c:pt>
                <c:pt idx="382">
                  <c:v>20.864663</c:v>
                </c:pt>
                <c:pt idx="383">
                  <c:v>21.919235</c:v>
                </c:pt>
                <c:pt idx="384">
                  <c:v>18.410340999999999</c:v>
                </c:pt>
                <c:pt idx="385">
                  <c:v>18.522635999999999</c:v>
                </c:pt>
                <c:pt idx="386">
                  <c:v>15.612537</c:v>
                </c:pt>
                <c:pt idx="387">
                  <c:v>16.505385</c:v>
                </c:pt>
                <c:pt idx="388">
                  <c:v>20.935682</c:v>
                </c:pt>
                <c:pt idx="389">
                  <c:v>22.68252</c:v>
                </c:pt>
                <c:pt idx="390">
                  <c:v>24.422799999999999</c:v>
                </c:pt>
                <c:pt idx="391">
                  <c:v>18.901316999999999</c:v>
                </c:pt>
                <c:pt idx="392">
                  <c:v>20.891687000000001</c:v>
                </c:pt>
                <c:pt idx="393">
                  <c:v>25.321611999999998</c:v>
                </c:pt>
                <c:pt idx="394">
                  <c:v>25.084855999999998</c:v>
                </c:pt>
                <c:pt idx="395">
                  <c:v>26.464808999999999</c:v>
                </c:pt>
                <c:pt idx="396">
                  <c:v>26.086236</c:v>
                </c:pt>
                <c:pt idx="397">
                  <c:v>20.909382999999998</c:v>
                </c:pt>
                <c:pt idx="398">
                  <c:v>22.702120000000001</c:v>
                </c:pt>
                <c:pt idx="399">
                  <c:v>26.696210000000001</c:v>
                </c:pt>
                <c:pt idx="400">
                  <c:v>26.538717999999999</c:v>
                </c:pt>
                <c:pt idx="401">
                  <c:v>25.452162000000001</c:v>
                </c:pt>
                <c:pt idx="402">
                  <c:v>20.539301999999999</c:v>
                </c:pt>
                <c:pt idx="403">
                  <c:v>19.082100000000001</c:v>
                </c:pt>
                <c:pt idx="404">
                  <c:v>17.212187</c:v>
                </c:pt>
                <c:pt idx="405">
                  <c:v>16.257762</c:v>
                </c:pt>
                <c:pt idx="406">
                  <c:v>19.777926999999998</c:v>
                </c:pt>
                <c:pt idx="407">
                  <c:v>17.962958</c:v>
                </c:pt>
                <c:pt idx="408">
                  <c:v>17.985097</c:v>
                </c:pt>
                <c:pt idx="409">
                  <c:v>20.997389999999999</c:v>
                </c:pt>
                <c:pt idx="410">
                  <c:v>17.532350000000001</c:v>
                </c:pt>
                <c:pt idx="411">
                  <c:v>16.304741</c:v>
                </c:pt>
                <c:pt idx="412">
                  <c:v>16.103598000000002</c:v>
                </c:pt>
                <c:pt idx="413">
                  <c:v>18.503619</c:v>
                </c:pt>
                <c:pt idx="414">
                  <c:v>17.519846000000001</c:v>
                </c:pt>
                <c:pt idx="415">
                  <c:v>16.168683999999999</c:v>
                </c:pt>
                <c:pt idx="416">
                  <c:v>16.069212</c:v>
                </c:pt>
                <c:pt idx="417">
                  <c:v>15.555630000000001</c:v>
                </c:pt>
                <c:pt idx="418">
                  <c:v>20.369668999999998</c:v>
                </c:pt>
                <c:pt idx="419">
                  <c:v>21.968772999999999</c:v>
                </c:pt>
                <c:pt idx="420">
                  <c:v>20.842022</c:v>
                </c:pt>
                <c:pt idx="421">
                  <c:v>15.88297</c:v>
                </c:pt>
                <c:pt idx="422">
                  <c:v>21.251936000000001</c:v>
                </c:pt>
                <c:pt idx="423">
                  <c:v>23.941989</c:v>
                </c:pt>
                <c:pt idx="424">
                  <c:v>22.101675</c:v>
                </c:pt>
                <c:pt idx="425">
                  <c:v>20.997944</c:v>
                </c:pt>
                <c:pt idx="426">
                  <c:v>19.032018000000001</c:v>
                </c:pt>
                <c:pt idx="427">
                  <c:v>17.405994</c:v>
                </c:pt>
                <c:pt idx="428">
                  <c:v>16.642007</c:v>
                </c:pt>
                <c:pt idx="429">
                  <c:v>15.78443</c:v>
                </c:pt>
                <c:pt idx="430">
                  <c:v>14.151516000000001</c:v>
                </c:pt>
                <c:pt idx="431">
                  <c:v>16.506549</c:v>
                </c:pt>
                <c:pt idx="432">
                  <c:v>18.473001</c:v>
                </c:pt>
                <c:pt idx="433">
                  <c:v>19.777270000000001</c:v>
                </c:pt>
                <c:pt idx="434">
                  <c:v>19.858291000000001</c:v>
                </c:pt>
                <c:pt idx="435">
                  <c:v>17.829370999999998</c:v>
                </c:pt>
                <c:pt idx="436">
                  <c:v>21.599979999999999</c:v>
                </c:pt>
                <c:pt idx="437">
                  <c:v>23.118428999999999</c:v>
                </c:pt>
                <c:pt idx="438">
                  <c:v>19.868974000000001</c:v>
                </c:pt>
                <c:pt idx="439">
                  <c:v>18.60425</c:v>
                </c:pt>
                <c:pt idx="440">
                  <c:v>19.496938</c:v>
                </c:pt>
                <c:pt idx="441">
                  <c:v>16.680437999999999</c:v>
                </c:pt>
                <c:pt idx="442">
                  <c:v>20.08135</c:v>
                </c:pt>
                <c:pt idx="443">
                  <c:v>22.454066000000001</c:v>
                </c:pt>
                <c:pt idx="444">
                  <c:v>19.014749999999999</c:v>
                </c:pt>
                <c:pt idx="445">
                  <c:v>14.569098</c:v>
                </c:pt>
                <c:pt idx="446">
                  <c:v>15.140580999999999</c:v>
                </c:pt>
                <c:pt idx="447">
                  <c:v>18.132007999999999</c:v>
                </c:pt>
                <c:pt idx="448">
                  <c:v>20.747343000000001</c:v>
                </c:pt>
                <c:pt idx="449">
                  <c:v>23.083365000000001</c:v>
                </c:pt>
                <c:pt idx="450">
                  <c:v>20.179558</c:v>
                </c:pt>
                <c:pt idx="451">
                  <c:v>20.278949999999998</c:v>
                </c:pt>
                <c:pt idx="452">
                  <c:v>20.214027999999999</c:v>
                </c:pt>
                <c:pt idx="453">
                  <c:v>19.254964000000001</c:v>
                </c:pt>
                <c:pt idx="454">
                  <c:v>22.356256999999999</c:v>
                </c:pt>
                <c:pt idx="455">
                  <c:v>24.080093999999999</c:v>
                </c:pt>
                <c:pt idx="456">
                  <c:v>23.216360000000002</c:v>
                </c:pt>
                <c:pt idx="457">
                  <c:v>24.572838999999998</c:v>
                </c:pt>
                <c:pt idx="458">
                  <c:v>22.777373000000001</c:v>
                </c:pt>
                <c:pt idx="459">
                  <c:v>22.333642000000001</c:v>
                </c:pt>
                <c:pt idx="460">
                  <c:v>20.459875</c:v>
                </c:pt>
                <c:pt idx="461">
                  <c:v>22.313523</c:v>
                </c:pt>
                <c:pt idx="462">
                  <c:v>20.78923</c:v>
                </c:pt>
                <c:pt idx="463">
                  <c:v>21.579975000000001</c:v>
                </c:pt>
                <c:pt idx="464">
                  <c:v>22.217005</c:v>
                </c:pt>
                <c:pt idx="465">
                  <c:v>20.197911000000001</c:v>
                </c:pt>
                <c:pt idx="466">
                  <c:v>19.577662</c:v>
                </c:pt>
                <c:pt idx="467">
                  <c:v>20.390101000000001</c:v>
                </c:pt>
                <c:pt idx="468">
                  <c:v>22.654425</c:v>
                </c:pt>
                <c:pt idx="469">
                  <c:v>23.708110999999999</c:v>
                </c:pt>
                <c:pt idx="470">
                  <c:v>23.486684</c:v>
                </c:pt>
                <c:pt idx="471">
                  <c:v>23.622195000000001</c:v>
                </c:pt>
                <c:pt idx="472">
                  <c:v>21.613040000000002</c:v>
                </c:pt>
                <c:pt idx="473">
                  <c:v>20.441164000000001</c:v>
                </c:pt>
                <c:pt idx="474">
                  <c:v>22.113748000000001</c:v>
                </c:pt>
                <c:pt idx="475">
                  <c:v>24.351464</c:v>
                </c:pt>
                <c:pt idx="476">
                  <c:v>23.266152000000002</c:v>
                </c:pt>
                <c:pt idx="477">
                  <c:v>21.801141000000001</c:v>
                </c:pt>
                <c:pt idx="478">
                  <c:v>21.571583</c:v>
                </c:pt>
                <c:pt idx="479">
                  <c:v>23.178411000000001</c:v>
                </c:pt>
                <c:pt idx="480">
                  <c:v>21.58897</c:v>
                </c:pt>
                <c:pt idx="481">
                  <c:v>21.313728000000001</c:v>
                </c:pt>
                <c:pt idx="482">
                  <c:v>24.884005999999999</c:v>
                </c:pt>
                <c:pt idx="483">
                  <c:v>26.865134999999999</c:v>
                </c:pt>
                <c:pt idx="484">
                  <c:v>23.647675</c:v>
                </c:pt>
                <c:pt idx="485">
                  <c:v>20.614529999999998</c:v>
                </c:pt>
                <c:pt idx="486">
                  <c:v>22.603583</c:v>
                </c:pt>
                <c:pt idx="487">
                  <c:v>22.849425</c:v>
                </c:pt>
                <c:pt idx="488">
                  <c:v>22.834758000000001</c:v>
                </c:pt>
                <c:pt idx="489">
                  <c:v>25.022136</c:v>
                </c:pt>
                <c:pt idx="490">
                  <c:v>26.102008000000001</c:v>
                </c:pt>
                <c:pt idx="491">
                  <c:v>23.068401999999999</c:v>
                </c:pt>
                <c:pt idx="492">
                  <c:v>22.218194</c:v>
                </c:pt>
                <c:pt idx="493">
                  <c:v>23.180766999999999</c:v>
                </c:pt>
                <c:pt idx="494">
                  <c:v>21.192122999999999</c:v>
                </c:pt>
                <c:pt idx="495">
                  <c:v>23.323122999999999</c:v>
                </c:pt>
                <c:pt idx="496">
                  <c:v>26.257079999999998</c:v>
                </c:pt>
                <c:pt idx="497">
                  <c:v>24.843105999999999</c:v>
                </c:pt>
                <c:pt idx="498">
                  <c:v>29.149761000000002</c:v>
                </c:pt>
                <c:pt idx="499">
                  <c:v>30.755862</c:v>
                </c:pt>
                <c:pt idx="500">
                  <c:v>26.224262</c:v>
                </c:pt>
                <c:pt idx="501">
                  <c:v>24.089896</c:v>
                </c:pt>
                <c:pt idx="502">
                  <c:v>25.095931</c:v>
                </c:pt>
                <c:pt idx="503">
                  <c:v>26.022172000000001</c:v>
                </c:pt>
                <c:pt idx="504">
                  <c:v>26.057352999999999</c:v>
                </c:pt>
                <c:pt idx="505">
                  <c:v>20.264869999999998</c:v>
                </c:pt>
                <c:pt idx="506">
                  <c:v>22.817081000000002</c:v>
                </c:pt>
                <c:pt idx="507">
                  <c:v>25.300647999999999</c:v>
                </c:pt>
                <c:pt idx="508">
                  <c:v>23.900742000000001</c:v>
                </c:pt>
                <c:pt idx="509">
                  <c:v>21.342299000000001</c:v>
                </c:pt>
                <c:pt idx="510">
                  <c:v>25.204836</c:v>
                </c:pt>
                <c:pt idx="511">
                  <c:v>25.855150999999999</c:v>
                </c:pt>
                <c:pt idx="512">
                  <c:v>23.304725999999999</c:v>
                </c:pt>
                <c:pt idx="513">
                  <c:v>24.371919999999999</c:v>
                </c:pt>
                <c:pt idx="514">
                  <c:v>21.823118999999998</c:v>
                </c:pt>
                <c:pt idx="515">
                  <c:v>25.518806000000001</c:v>
                </c:pt>
                <c:pt idx="516">
                  <c:v>26.036776</c:v>
                </c:pt>
                <c:pt idx="517">
                  <c:v>23.759212000000002</c:v>
                </c:pt>
                <c:pt idx="518">
                  <c:v>23.932451</c:v>
                </c:pt>
                <c:pt idx="519">
                  <c:v>25.135421999999998</c:v>
                </c:pt>
                <c:pt idx="520">
                  <c:v>20.725840999999999</c:v>
                </c:pt>
                <c:pt idx="521">
                  <c:v>20.341021999999999</c:v>
                </c:pt>
                <c:pt idx="522">
                  <c:v>19.248712000000001</c:v>
                </c:pt>
                <c:pt idx="523">
                  <c:v>21.049046000000001</c:v>
                </c:pt>
                <c:pt idx="524">
                  <c:v>20.501957999999998</c:v>
                </c:pt>
                <c:pt idx="525">
                  <c:v>21.807707000000001</c:v>
                </c:pt>
                <c:pt idx="526">
                  <c:v>24.126111000000002</c:v>
                </c:pt>
                <c:pt idx="527">
                  <c:v>21.578917000000001</c:v>
                </c:pt>
                <c:pt idx="528">
                  <c:v>23.444296000000001</c:v>
                </c:pt>
                <c:pt idx="529">
                  <c:v>27.146170999999999</c:v>
                </c:pt>
                <c:pt idx="530">
                  <c:v>30.453780999999999</c:v>
                </c:pt>
                <c:pt idx="531">
                  <c:v>29.971639</c:v>
                </c:pt>
                <c:pt idx="532">
                  <c:v>26.730793999999999</c:v>
                </c:pt>
                <c:pt idx="533">
                  <c:v>21.627721999999999</c:v>
                </c:pt>
                <c:pt idx="534">
                  <c:v>30.761859999999999</c:v>
                </c:pt>
                <c:pt idx="535">
                  <c:v>29.666633999999998</c:v>
                </c:pt>
                <c:pt idx="536">
                  <c:v>21.467044999999999</c:v>
                </c:pt>
                <c:pt idx="537">
                  <c:v>20.606494000000001</c:v>
                </c:pt>
                <c:pt idx="538">
                  <c:v>24.846464000000001</c:v>
                </c:pt>
                <c:pt idx="539">
                  <c:v>24.431388999999999</c:v>
                </c:pt>
                <c:pt idx="540">
                  <c:v>26.875207</c:v>
                </c:pt>
                <c:pt idx="541">
                  <c:v>25.035689999999999</c:v>
                </c:pt>
                <c:pt idx="542">
                  <c:v>20.625913000000001</c:v>
                </c:pt>
                <c:pt idx="543">
                  <c:v>21.236964</c:v>
                </c:pt>
                <c:pt idx="544">
                  <c:v>20.569490999999999</c:v>
                </c:pt>
                <c:pt idx="545">
                  <c:v>17.537051000000002</c:v>
                </c:pt>
                <c:pt idx="546">
                  <c:v>19.517289000000002</c:v>
                </c:pt>
                <c:pt idx="547">
                  <c:v>18.481048000000001</c:v>
                </c:pt>
                <c:pt idx="548">
                  <c:v>21.077853000000001</c:v>
                </c:pt>
                <c:pt idx="549">
                  <c:v>23.660682000000001</c:v>
                </c:pt>
                <c:pt idx="550">
                  <c:v>20.207245</c:v>
                </c:pt>
                <c:pt idx="551">
                  <c:v>20.785302000000001</c:v>
                </c:pt>
                <c:pt idx="552">
                  <c:v>18.612345000000001</c:v>
                </c:pt>
                <c:pt idx="553">
                  <c:v>19.574791000000001</c:v>
                </c:pt>
                <c:pt idx="554">
                  <c:v>18.635515000000002</c:v>
                </c:pt>
                <c:pt idx="555">
                  <c:v>18.829419999999999</c:v>
                </c:pt>
                <c:pt idx="556">
                  <c:v>19.479049</c:v>
                </c:pt>
                <c:pt idx="557">
                  <c:v>18.643298999999999</c:v>
                </c:pt>
                <c:pt idx="558">
                  <c:v>20.191262999999999</c:v>
                </c:pt>
                <c:pt idx="559">
                  <c:v>23.380078000000001</c:v>
                </c:pt>
                <c:pt idx="560">
                  <c:v>20.697271000000001</c:v>
                </c:pt>
                <c:pt idx="561">
                  <c:v>19.235567</c:v>
                </c:pt>
                <c:pt idx="562">
                  <c:v>22.621855</c:v>
                </c:pt>
                <c:pt idx="563">
                  <c:v>18.844239999999999</c:v>
                </c:pt>
                <c:pt idx="564">
                  <c:v>17.221973999999999</c:v>
                </c:pt>
                <c:pt idx="565">
                  <c:v>17.660640999999998</c:v>
                </c:pt>
                <c:pt idx="566">
                  <c:v>19.301500999999998</c:v>
                </c:pt>
                <c:pt idx="567">
                  <c:v>21.604537000000001</c:v>
                </c:pt>
                <c:pt idx="568">
                  <c:v>20.825434999999999</c:v>
                </c:pt>
                <c:pt idx="569">
                  <c:v>19.783389</c:v>
                </c:pt>
                <c:pt idx="570">
                  <c:v>21.682628999999999</c:v>
                </c:pt>
                <c:pt idx="571">
                  <c:v>21.909804999999999</c:v>
                </c:pt>
                <c:pt idx="572">
                  <c:v>17.430679000000001</c:v>
                </c:pt>
                <c:pt idx="573">
                  <c:v>17.219003000000001</c:v>
                </c:pt>
                <c:pt idx="574">
                  <c:v>14.812306</c:v>
                </c:pt>
                <c:pt idx="575">
                  <c:v>14.446980999999999</c:v>
                </c:pt>
                <c:pt idx="576">
                  <c:v>15.656345999999999</c:v>
                </c:pt>
                <c:pt idx="577">
                  <c:v>15.997194</c:v>
                </c:pt>
                <c:pt idx="578">
                  <c:v>26.835259000000001</c:v>
                </c:pt>
                <c:pt idx="579">
                  <c:v>29.069217999999999</c:v>
                </c:pt>
                <c:pt idx="580">
                  <c:v>24.464753000000002</c:v>
                </c:pt>
                <c:pt idx="581">
                  <c:v>20.554352999999999</c:v>
                </c:pt>
                <c:pt idx="582">
                  <c:v>16.447399999999998</c:v>
                </c:pt>
                <c:pt idx="583">
                  <c:v>18.27384</c:v>
                </c:pt>
                <c:pt idx="584">
                  <c:v>22.41179</c:v>
                </c:pt>
                <c:pt idx="585">
                  <c:v>25.608381000000001</c:v>
                </c:pt>
                <c:pt idx="586">
                  <c:v>22.381022000000002</c:v>
                </c:pt>
                <c:pt idx="587">
                  <c:v>19.278106000000001</c:v>
                </c:pt>
                <c:pt idx="588">
                  <c:v>23.335913999999999</c:v>
                </c:pt>
                <c:pt idx="589">
                  <c:v>23.853611000000001</c:v>
                </c:pt>
                <c:pt idx="590">
                  <c:v>23.924987999999999</c:v>
                </c:pt>
                <c:pt idx="591">
                  <c:v>20.404489999999999</c:v>
                </c:pt>
                <c:pt idx="592">
                  <c:v>21.508029000000001</c:v>
                </c:pt>
                <c:pt idx="593">
                  <c:v>23.787147999999998</c:v>
                </c:pt>
                <c:pt idx="594">
                  <c:v>18.711217999999999</c:v>
                </c:pt>
                <c:pt idx="595">
                  <c:v>19.294577</c:v>
                </c:pt>
                <c:pt idx="596">
                  <c:v>22.293472000000001</c:v>
                </c:pt>
                <c:pt idx="597">
                  <c:v>19.784210000000002</c:v>
                </c:pt>
                <c:pt idx="598">
                  <c:v>18.219704</c:v>
                </c:pt>
                <c:pt idx="599">
                  <c:v>18.545522999999999</c:v>
                </c:pt>
                <c:pt idx="600">
                  <c:v>17.666388000000001</c:v>
                </c:pt>
                <c:pt idx="601">
                  <c:v>17.357106000000002</c:v>
                </c:pt>
                <c:pt idx="602">
                  <c:v>17.498237</c:v>
                </c:pt>
                <c:pt idx="603">
                  <c:v>14.639390000000001</c:v>
                </c:pt>
                <c:pt idx="604">
                  <c:v>18.079075</c:v>
                </c:pt>
                <c:pt idx="605">
                  <c:v>19.612145000000002</c:v>
                </c:pt>
                <c:pt idx="606">
                  <c:v>16.528213000000001</c:v>
                </c:pt>
                <c:pt idx="607">
                  <c:v>17.838978000000001</c:v>
                </c:pt>
                <c:pt idx="608">
                  <c:v>18.521431</c:v>
                </c:pt>
                <c:pt idx="609">
                  <c:v>17.906525999999999</c:v>
                </c:pt>
                <c:pt idx="610">
                  <c:v>14.732215999999999</c:v>
                </c:pt>
                <c:pt idx="611">
                  <c:v>15.200061</c:v>
                </c:pt>
                <c:pt idx="612">
                  <c:v>17.256408</c:v>
                </c:pt>
                <c:pt idx="613">
                  <c:v>18.362659000000001</c:v>
                </c:pt>
                <c:pt idx="614">
                  <c:v>14.568954</c:v>
                </c:pt>
                <c:pt idx="615">
                  <c:v>14.430577</c:v>
                </c:pt>
                <c:pt idx="616">
                  <c:v>18.49765</c:v>
                </c:pt>
                <c:pt idx="617">
                  <c:v>21.305064999999999</c:v>
                </c:pt>
                <c:pt idx="618">
                  <c:v>17.873315000000002</c:v>
                </c:pt>
                <c:pt idx="619">
                  <c:v>20.747489999999999</c:v>
                </c:pt>
                <c:pt idx="620">
                  <c:v>23.037020999999999</c:v>
                </c:pt>
                <c:pt idx="621">
                  <c:v>20.145243000000001</c:v>
                </c:pt>
                <c:pt idx="622">
                  <c:v>17.732315</c:v>
                </c:pt>
                <c:pt idx="623">
                  <c:v>16.293206999999999</c:v>
                </c:pt>
                <c:pt idx="624">
                  <c:v>16.631933</c:v>
                </c:pt>
                <c:pt idx="625">
                  <c:v>19.085193</c:v>
                </c:pt>
                <c:pt idx="626">
                  <c:v>17.586973</c:v>
                </c:pt>
                <c:pt idx="627">
                  <c:v>16.107990999999998</c:v>
                </c:pt>
                <c:pt idx="628">
                  <c:v>18.698015000000002</c:v>
                </c:pt>
                <c:pt idx="629">
                  <c:v>20.044779999999999</c:v>
                </c:pt>
                <c:pt idx="630">
                  <c:v>19.746979</c:v>
                </c:pt>
                <c:pt idx="631">
                  <c:v>17.575894000000002</c:v>
                </c:pt>
                <c:pt idx="632">
                  <c:v>14.346088</c:v>
                </c:pt>
                <c:pt idx="633">
                  <c:v>12.405625000000001</c:v>
                </c:pt>
                <c:pt idx="634">
                  <c:v>15.000446999999999</c:v>
                </c:pt>
                <c:pt idx="635">
                  <c:v>20.026291000000001</c:v>
                </c:pt>
                <c:pt idx="636">
                  <c:v>19.254622000000001</c:v>
                </c:pt>
                <c:pt idx="637">
                  <c:v>11.895367</c:v>
                </c:pt>
                <c:pt idx="638">
                  <c:v>15.052670000000001</c:v>
                </c:pt>
                <c:pt idx="639">
                  <c:v>15.125598999999999</c:v>
                </c:pt>
                <c:pt idx="640">
                  <c:v>16.954972000000001</c:v>
                </c:pt>
                <c:pt idx="641">
                  <c:v>15.658175999999999</c:v>
                </c:pt>
                <c:pt idx="642">
                  <c:v>16.258538000000001</c:v>
                </c:pt>
                <c:pt idx="643">
                  <c:v>16.246320000000001</c:v>
                </c:pt>
                <c:pt idx="644">
                  <c:v>19.815812000000001</c:v>
                </c:pt>
                <c:pt idx="645">
                  <c:v>19.425643999999998</c:v>
                </c:pt>
                <c:pt idx="646">
                  <c:v>17.511502</c:v>
                </c:pt>
                <c:pt idx="647">
                  <c:v>18.348915999999999</c:v>
                </c:pt>
                <c:pt idx="648">
                  <c:v>18.778821000000001</c:v>
                </c:pt>
                <c:pt idx="649">
                  <c:v>19.875506999999999</c:v>
                </c:pt>
                <c:pt idx="650">
                  <c:v>18.285845999999999</c:v>
                </c:pt>
                <c:pt idx="651">
                  <c:v>16.222397999999998</c:v>
                </c:pt>
                <c:pt idx="652">
                  <c:v>16.948345</c:v>
                </c:pt>
                <c:pt idx="653">
                  <c:v>21.819151000000002</c:v>
                </c:pt>
                <c:pt idx="654">
                  <c:v>21.642477</c:v>
                </c:pt>
                <c:pt idx="655">
                  <c:v>21.811232</c:v>
                </c:pt>
                <c:pt idx="656">
                  <c:v>23.662579999999998</c:v>
                </c:pt>
                <c:pt idx="657">
                  <c:v>20.448253000000001</c:v>
                </c:pt>
                <c:pt idx="658">
                  <c:v>18.882197000000001</c:v>
                </c:pt>
                <c:pt idx="659">
                  <c:v>19.331440000000001</c:v>
                </c:pt>
                <c:pt idx="660">
                  <c:v>20.468382999999999</c:v>
                </c:pt>
                <c:pt idx="661">
                  <c:v>23.445345</c:v>
                </c:pt>
                <c:pt idx="662">
                  <c:v>24.691991999999999</c:v>
                </c:pt>
                <c:pt idx="663">
                  <c:v>21.804517000000001</c:v>
                </c:pt>
                <c:pt idx="664">
                  <c:v>23.417131000000001</c:v>
                </c:pt>
                <c:pt idx="665">
                  <c:v>23.790552000000002</c:v>
                </c:pt>
                <c:pt idx="666">
                  <c:v>19.670914</c:v>
                </c:pt>
                <c:pt idx="667">
                  <c:v>21.205797</c:v>
                </c:pt>
                <c:pt idx="668">
                  <c:v>19.537312</c:v>
                </c:pt>
                <c:pt idx="669">
                  <c:v>20.423437</c:v>
                </c:pt>
                <c:pt idx="670">
                  <c:v>21.244626</c:v>
                </c:pt>
                <c:pt idx="671">
                  <c:v>21.032806999999998</c:v>
                </c:pt>
                <c:pt idx="672">
                  <c:v>15.553519</c:v>
                </c:pt>
                <c:pt idx="673">
                  <c:v>21.601192999999999</c:v>
                </c:pt>
                <c:pt idx="674">
                  <c:v>20.748266000000001</c:v>
                </c:pt>
                <c:pt idx="675">
                  <c:v>18.643595000000001</c:v>
                </c:pt>
                <c:pt idx="676">
                  <c:v>17.855955000000002</c:v>
                </c:pt>
                <c:pt idx="677">
                  <c:v>23.814879000000001</c:v>
                </c:pt>
                <c:pt idx="678">
                  <c:v>24.363575999999998</c:v>
                </c:pt>
                <c:pt idx="679">
                  <c:v>22.330186999999999</c:v>
                </c:pt>
                <c:pt idx="680">
                  <c:v>21.294184000000001</c:v>
                </c:pt>
                <c:pt idx="681">
                  <c:v>19.722076999999999</c:v>
                </c:pt>
                <c:pt idx="682">
                  <c:v>18.115383000000001</c:v>
                </c:pt>
                <c:pt idx="683">
                  <c:v>17.005842000000001</c:v>
                </c:pt>
                <c:pt idx="684">
                  <c:v>18.821028999999999</c:v>
                </c:pt>
                <c:pt idx="685">
                  <c:v>22.234923999999999</c:v>
                </c:pt>
                <c:pt idx="686">
                  <c:v>19.901422</c:v>
                </c:pt>
                <c:pt idx="687">
                  <c:v>21.449757999999999</c:v>
                </c:pt>
                <c:pt idx="688">
                  <c:v>23.383054999999999</c:v>
                </c:pt>
                <c:pt idx="689">
                  <c:v>18.735569000000002</c:v>
                </c:pt>
                <c:pt idx="690">
                  <c:v>21.982517999999999</c:v>
                </c:pt>
                <c:pt idx="691">
                  <c:v>22.174043000000001</c:v>
                </c:pt>
                <c:pt idx="692">
                  <c:v>21.02627</c:v>
                </c:pt>
                <c:pt idx="693">
                  <c:v>20.580563000000001</c:v>
                </c:pt>
                <c:pt idx="694">
                  <c:v>17.876411999999998</c:v>
                </c:pt>
                <c:pt idx="695">
                  <c:v>17.104590999999999</c:v>
                </c:pt>
                <c:pt idx="696">
                  <c:v>18.245725</c:v>
                </c:pt>
                <c:pt idx="697">
                  <c:v>20.409838000000001</c:v>
                </c:pt>
                <c:pt idx="698">
                  <c:v>23.680368999999999</c:v>
                </c:pt>
                <c:pt idx="699">
                  <c:v>17.356794000000001</c:v>
                </c:pt>
                <c:pt idx="700">
                  <c:v>21.221302000000001</c:v>
                </c:pt>
                <c:pt idx="701">
                  <c:v>19.644376999999999</c:v>
                </c:pt>
                <c:pt idx="702">
                  <c:v>17.868124000000002</c:v>
                </c:pt>
                <c:pt idx="703">
                  <c:v>18.887229000000001</c:v>
                </c:pt>
                <c:pt idx="704">
                  <c:v>15.168714</c:v>
                </c:pt>
                <c:pt idx="705">
                  <c:v>15.153745000000001</c:v>
                </c:pt>
                <c:pt idx="706">
                  <c:v>18.241824999999999</c:v>
                </c:pt>
                <c:pt idx="707">
                  <c:v>16.533764000000001</c:v>
                </c:pt>
                <c:pt idx="708">
                  <c:v>17.441976</c:v>
                </c:pt>
                <c:pt idx="709">
                  <c:v>15.853694000000001</c:v>
                </c:pt>
                <c:pt idx="710">
                  <c:v>16.354718999999999</c:v>
                </c:pt>
                <c:pt idx="711">
                  <c:v>17.592411999999999</c:v>
                </c:pt>
                <c:pt idx="712">
                  <c:v>15.251752</c:v>
                </c:pt>
                <c:pt idx="713">
                  <c:v>16.192653</c:v>
                </c:pt>
                <c:pt idx="714">
                  <c:v>18.225304000000001</c:v>
                </c:pt>
                <c:pt idx="715">
                  <c:v>18.843420999999999</c:v>
                </c:pt>
                <c:pt idx="716">
                  <c:v>18.443342000000001</c:v>
                </c:pt>
                <c:pt idx="717">
                  <c:v>16.121245999999999</c:v>
                </c:pt>
                <c:pt idx="718">
                  <c:v>14.103925</c:v>
                </c:pt>
                <c:pt idx="719">
                  <c:v>12.037853</c:v>
                </c:pt>
                <c:pt idx="720">
                  <c:v>15.804726</c:v>
                </c:pt>
                <c:pt idx="721">
                  <c:v>16.642762000000001</c:v>
                </c:pt>
                <c:pt idx="722">
                  <c:v>18.292099</c:v>
                </c:pt>
                <c:pt idx="723">
                  <c:v>20.188604000000002</c:v>
                </c:pt>
                <c:pt idx="724">
                  <c:v>21.844654999999999</c:v>
                </c:pt>
                <c:pt idx="725">
                  <c:v>24.863977999999999</c:v>
                </c:pt>
                <c:pt idx="726">
                  <c:v>26.614795999999998</c:v>
                </c:pt>
                <c:pt idx="727">
                  <c:v>24.960211000000001</c:v>
                </c:pt>
                <c:pt idx="728">
                  <c:v>25.542885999999999</c:v>
                </c:pt>
                <c:pt idx="729">
                  <c:v>25.460286</c:v>
                </c:pt>
                <c:pt idx="730">
                  <c:v>25.879791999999998</c:v>
                </c:pt>
                <c:pt idx="731">
                  <c:v>21.815524</c:v>
                </c:pt>
                <c:pt idx="732">
                  <c:v>20.728282</c:v>
                </c:pt>
                <c:pt idx="733">
                  <c:v>16.96463</c:v>
                </c:pt>
                <c:pt idx="734">
                  <c:v>20.344662</c:v>
                </c:pt>
                <c:pt idx="735">
                  <c:v>11.755862</c:v>
                </c:pt>
                <c:pt idx="736">
                  <c:v>13.985544000000001</c:v>
                </c:pt>
                <c:pt idx="737">
                  <c:v>12.520486999999999</c:v>
                </c:pt>
                <c:pt idx="738">
                  <c:v>17.094239000000002</c:v>
                </c:pt>
                <c:pt idx="739">
                  <c:v>14.394964</c:v>
                </c:pt>
                <c:pt idx="740">
                  <c:v>9.4964519999999997</c:v>
                </c:pt>
                <c:pt idx="741">
                  <c:v>11.048042000000001</c:v>
                </c:pt>
                <c:pt idx="742">
                  <c:v>16.114716000000001</c:v>
                </c:pt>
                <c:pt idx="743">
                  <c:v>15.632229000000001</c:v>
                </c:pt>
                <c:pt idx="744">
                  <c:v>11.895419</c:v>
                </c:pt>
                <c:pt idx="745">
                  <c:v>12.933403999999999</c:v>
                </c:pt>
                <c:pt idx="746">
                  <c:v>11.388128999999999</c:v>
                </c:pt>
                <c:pt idx="747">
                  <c:v>8.7065859999999997</c:v>
                </c:pt>
                <c:pt idx="748">
                  <c:v>16.840049</c:v>
                </c:pt>
                <c:pt idx="749">
                  <c:v>17.884992</c:v>
                </c:pt>
                <c:pt idx="750">
                  <c:v>10.303509</c:v>
                </c:pt>
                <c:pt idx="751">
                  <c:v>13.862921</c:v>
                </c:pt>
                <c:pt idx="752">
                  <c:v>17.554684000000002</c:v>
                </c:pt>
                <c:pt idx="753">
                  <c:v>17.335754000000001</c:v>
                </c:pt>
                <c:pt idx="754">
                  <c:v>18.411290000000001</c:v>
                </c:pt>
                <c:pt idx="755">
                  <c:v>14.882498</c:v>
                </c:pt>
                <c:pt idx="756">
                  <c:v>10.713737</c:v>
                </c:pt>
                <c:pt idx="757">
                  <c:v>12.165558000000001</c:v>
                </c:pt>
                <c:pt idx="758">
                  <c:v>14.317646999999999</c:v>
                </c:pt>
                <c:pt idx="759">
                  <c:v>13.628399</c:v>
                </c:pt>
                <c:pt idx="760">
                  <c:v>12.415889999999999</c:v>
                </c:pt>
                <c:pt idx="761">
                  <c:v>14.400283999999999</c:v>
                </c:pt>
                <c:pt idx="762">
                  <c:v>14.731204999999999</c:v>
                </c:pt>
                <c:pt idx="763">
                  <c:v>12.383226000000001</c:v>
                </c:pt>
                <c:pt idx="764">
                  <c:v>10.909181</c:v>
                </c:pt>
                <c:pt idx="765">
                  <c:v>13.450205</c:v>
                </c:pt>
                <c:pt idx="766">
                  <c:v>12.323706</c:v>
                </c:pt>
                <c:pt idx="767">
                  <c:v>13.016161</c:v>
                </c:pt>
                <c:pt idx="768">
                  <c:v>14.569827</c:v>
                </c:pt>
                <c:pt idx="769">
                  <c:v>13.382624</c:v>
                </c:pt>
                <c:pt idx="770">
                  <c:v>12.505417</c:v>
                </c:pt>
                <c:pt idx="771">
                  <c:v>12.665163</c:v>
                </c:pt>
                <c:pt idx="772">
                  <c:v>13.393859000000001</c:v>
                </c:pt>
                <c:pt idx="773">
                  <c:v>14.260655</c:v>
                </c:pt>
                <c:pt idx="774">
                  <c:v>15.630549</c:v>
                </c:pt>
                <c:pt idx="775">
                  <c:v>14.897366999999999</c:v>
                </c:pt>
                <c:pt idx="776">
                  <c:v>16.464818000000001</c:v>
                </c:pt>
                <c:pt idx="777">
                  <c:v>17.981147</c:v>
                </c:pt>
                <c:pt idx="778">
                  <c:v>12.648033</c:v>
                </c:pt>
                <c:pt idx="779">
                  <c:v>15.880497</c:v>
                </c:pt>
                <c:pt idx="780">
                  <c:v>16.873142000000001</c:v>
                </c:pt>
                <c:pt idx="781">
                  <c:v>16.682065000000001</c:v>
                </c:pt>
                <c:pt idx="782">
                  <c:v>14.070899000000001</c:v>
                </c:pt>
                <c:pt idx="783">
                  <c:v>15.317283</c:v>
                </c:pt>
                <c:pt idx="784">
                  <c:v>18.841342999999998</c:v>
                </c:pt>
                <c:pt idx="785">
                  <c:v>18.141276000000001</c:v>
                </c:pt>
                <c:pt idx="786">
                  <c:v>15.057902</c:v>
                </c:pt>
                <c:pt idx="787">
                  <c:v>13.548056000000001</c:v>
                </c:pt>
                <c:pt idx="788">
                  <c:v>18.017171999999999</c:v>
                </c:pt>
                <c:pt idx="789">
                  <c:v>17.623107000000001</c:v>
                </c:pt>
                <c:pt idx="790">
                  <c:v>19.877438000000001</c:v>
                </c:pt>
                <c:pt idx="791">
                  <c:v>19.193010999999998</c:v>
                </c:pt>
                <c:pt idx="792">
                  <c:v>17.787327999999999</c:v>
                </c:pt>
                <c:pt idx="793">
                  <c:v>18.683351999999999</c:v>
                </c:pt>
                <c:pt idx="794">
                  <c:v>19.104310999999999</c:v>
                </c:pt>
                <c:pt idx="795">
                  <c:v>19.856544</c:v>
                </c:pt>
                <c:pt idx="796">
                  <c:v>18.454391000000001</c:v>
                </c:pt>
                <c:pt idx="797">
                  <c:v>12.474793</c:v>
                </c:pt>
                <c:pt idx="798">
                  <c:v>16.285862999999999</c:v>
                </c:pt>
                <c:pt idx="799">
                  <c:v>14.359258000000001</c:v>
                </c:pt>
                <c:pt idx="800">
                  <c:v>16.673109</c:v>
                </c:pt>
                <c:pt idx="801">
                  <c:v>21.302610000000001</c:v>
                </c:pt>
                <c:pt idx="802">
                  <c:v>20.940141000000001</c:v>
                </c:pt>
                <c:pt idx="803">
                  <c:v>17.157378999999999</c:v>
                </c:pt>
                <c:pt idx="804">
                  <c:v>14.3721</c:v>
                </c:pt>
                <c:pt idx="805">
                  <c:v>13.808619999999999</c:v>
                </c:pt>
                <c:pt idx="806">
                  <c:v>15.763442</c:v>
                </c:pt>
                <c:pt idx="807">
                  <c:v>13.765984</c:v>
                </c:pt>
                <c:pt idx="808">
                  <c:v>16.695338</c:v>
                </c:pt>
                <c:pt idx="809">
                  <c:v>16.757482</c:v>
                </c:pt>
                <c:pt idx="810">
                  <c:v>17.187090999999999</c:v>
                </c:pt>
                <c:pt idx="811">
                  <c:v>17.911874999999998</c:v>
                </c:pt>
                <c:pt idx="812">
                  <c:v>20.709869999999999</c:v>
                </c:pt>
                <c:pt idx="813">
                  <c:v>20.262509000000001</c:v>
                </c:pt>
                <c:pt idx="814">
                  <c:v>19.369492999999999</c:v>
                </c:pt>
                <c:pt idx="815">
                  <c:v>17.875005000000002</c:v>
                </c:pt>
                <c:pt idx="816">
                  <c:v>20.415593999999999</c:v>
                </c:pt>
                <c:pt idx="817">
                  <c:v>22.048984999999998</c:v>
                </c:pt>
                <c:pt idx="818">
                  <c:v>15.168618</c:v>
                </c:pt>
                <c:pt idx="819">
                  <c:v>19.241531999999999</c:v>
                </c:pt>
                <c:pt idx="820">
                  <c:v>17.553111000000001</c:v>
                </c:pt>
                <c:pt idx="821">
                  <c:v>13.531378</c:v>
                </c:pt>
                <c:pt idx="822">
                  <c:v>15.732611</c:v>
                </c:pt>
                <c:pt idx="823">
                  <c:v>15.984467</c:v>
                </c:pt>
                <c:pt idx="824">
                  <c:v>15.11815</c:v>
                </c:pt>
                <c:pt idx="825">
                  <c:v>15.976470000000001</c:v>
                </c:pt>
                <c:pt idx="826">
                  <c:v>13.079155999999999</c:v>
                </c:pt>
                <c:pt idx="827">
                  <c:v>14.591379999999999</c:v>
                </c:pt>
                <c:pt idx="828">
                  <c:v>14.24389</c:v>
                </c:pt>
                <c:pt idx="829">
                  <c:v>19.150133</c:v>
                </c:pt>
                <c:pt idx="830">
                  <c:v>17.744866999999999</c:v>
                </c:pt>
                <c:pt idx="831">
                  <c:v>15.442220000000001</c:v>
                </c:pt>
                <c:pt idx="832">
                  <c:v>16.682480000000002</c:v>
                </c:pt>
                <c:pt idx="833">
                  <c:v>13.636963</c:v>
                </c:pt>
                <c:pt idx="834">
                  <c:v>17.719982000000002</c:v>
                </c:pt>
                <c:pt idx="835">
                  <c:v>16.606604999999998</c:v>
                </c:pt>
                <c:pt idx="836">
                  <c:v>17.367125999999999</c:v>
                </c:pt>
                <c:pt idx="837">
                  <c:v>15.377333</c:v>
                </c:pt>
                <c:pt idx="838">
                  <c:v>10.326985000000001</c:v>
                </c:pt>
                <c:pt idx="839">
                  <c:v>11.074678</c:v>
                </c:pt>
                <c:pt idx="840">
                  <c:v>16.214040000000001</c:v>
                </c:pt>
                <c:pt idx="841">
                  <c:v>20.001163999999999</c:v>
                </c:pt>
                <c:pt idx="842">
                  <c:v>18.947953999999999</c:v>
                </c:pt>
                <c:pt idx="843">
                  <c:v>18.46613</c:v>
                </c:pt>
                <c:pt idx="844">
                  <c:v>19.359088</c:v>
                </c:pt>
                <c:pt idx="845">
                  <c:v>13.736580999999999</c:v>
                </c:pt>
                <c:pt idx="846">
                  <c:v>16.034117999999999</c:v>
                </c:pt>
                <c:pt idx="847">
                  <c:v>18.603323</c:v>
                </c:pt>
                <c:pt idx="848">
                  <c:v>20.766560999999999</c:v>
                </c:pt>
                <c:pt idx="849">
                  <c:v>17.841103</c:v>
                </c:pt>
                <c:pt idx="850">
                  <c:v>17.02338</c:v>
                </c:pt>
                <c:pt idx="851">
                  <c:v>20.854225</c:v>
                </c:pt>
                <c:pt idx="852">
                  <c:v>19.519998999999999</c:v>
                </c:pt>
                <c:pt idx="853">
                  <c:v>20.065615000000001</c:v>
                </c:pt>
                <c:pt idx="854">
                  <c:v>18.341567000000001</c:v>
                </c:pt>
                <c:pt idx="855">
                  <c:v>13.256131999999999</c:v>
                </c:pt>
                <c:pt idx="856">
                  <c:v>15.885942999999999</c:v>
                </c:pt>
                <c:pt idx="857">
                  <c:v>11.469867000000001</c:v>
                </c:pt>
                <c:pt idx="858">
                  <c:v>18.08182</c:v>
                </c:pt>
                <c:pt idx="859">
                  <c:v>18.963626999999999</c:v>
                </c:pt>
                <c:pt idx="860">
                  <c:v>14.803376</c:v>
                </c:pt>
                <c:pt idx="861">
                  <c:v>9.7260600000000004</c:v>
                </c:pt>
                <c:pt idx="862">
                  <c:v>12.235913</c:v>
                </c:pt>
                <c:pt idx="863">
                  <c:v>19.572576000000002</c:v>
                </c:pt>
                <c:pt idx="864">
                  <c:v>20.099858000000001</c:v>
                </c:pt>
                <c:pt idx="865">
                  <c:v>15.584669</c:v>
                </c:pt>
                <c:pt idx="866">
                  <c:v>12.273443</c:v>
                </c:pt>
                <c:pt idx="867">
                  <c:v>13.495106</c:v>
                </c:pt>
                <c:pt idx="868">
                  <c:v>14.133008</c:v>
                </c:pt>
                <c:pt idx="869">
                  <c:v>13.020879000000001</c:v>
                </c:pt>
                <c:pt idx="870">
                  <c:v>16.402744999999999</c:v>
                </c:pt>
                <c:pt idx="871">
                  <c:v>15.382429</c:v>
                </c:pt>
                <c:pt idx="872">
                  <c:v>13.361319</c:v>
                </c:pt>
                <c:pt idx="873">
                  <c:v>13.78528</c:v>
                </c:pt>
                <c:pt idx="874">
                  <c:v>13.563275000000001</c:v>
                </c:pt>
                <c:pt idx="875">
                  <c:v>13.775104000000001</c:v>
                </c:pt>
                <c:pt idx="876">
                  <c:v>15.536467999999999</c:v>
                </c:pt>
                <c:pt idx="877">
                  <c:v>18.125056000000001</c:v>
                </c:pt>
                <c:pt idx="878">
                  <c:v>15.472175999999999</c:v>
                </c:pt>
                <c:pt idx="879">
                  <c:v>13.390401000000001</c:v>
                </c:pt>
                <c:pt idx="880">
                  <c:v>14.166575999999999</c:v>
                </c:pt>
                <c:pt idx="881">
                  <c:v>17.160343000000001</c:v>
                </c:pt>
                <c:pt idx="882">
                  <c:v>19.921648000000001</c:v>
                </c:pt>
                <c:pt idx="883">
                  <c:v>18.158989999999999</c:v>
                </c:pt>
                <c:pt idx="884">
                  <c:v>15.507421000000001</c:v>
                </c:pt>
                <c:pt idx="885">
                  <c:v>16.024637999999999</c:v>
                </c:pt>
                <c:pt idx="886">
                  <c:v>16.928125000000001</c:v>
                </c:pt>
                <c:pt idx="887">
                  <c:v>13.456083</c:v>
                </c:pt>
                <c:pt idx="888">
                  <c:v>16.428775999999999</c:v>
                </c:pt>
                <c:pt idx="889">
                  <c:v>19.777284000000002</c:v>
                </c:pt>
                <c:pt idx="890">
                  <c:v>17.984826999999999</c:v>
                </c:pt>
                <c:pt idx="891">
                  <c:v>11.775573</c:v>
                </c:pt>
                <c:pt idx="892">
                  <c:v>15.791237000000001</c:v>
                </c:pt>
                <c:pt idx="893">
                  <c:v>17.550028000000001</c:v>
                </c:pt>
                <c:pt idx="894">
                  <c:v>17.871130000000001</c:v>
                </c:pt>
                <c:pt idx="895">
                  <c:v>16.507574000000002</c:v>
                </c:pt>
                <c:pt idx="896">
                  <c:v>13.585647</c:v>
                </c:pt>
                <c:pt idx="897">
                  <c:v>9.7955939999999995</c:v>
                </c:pt>
                <c:pt idx="898">
                  <c:v>14.057651999999999</c:v>
                </c:pt>
                <c:pt idx="899">
                  <c:v>14.086494</c:v>
                </c:pt>
                <c:pt idx="900">
                  <c:v>13.425727999999999</c:v>
                </c:pt>
                <c:pt idx="901">
                  <c:v>12.91084</c:v>
                </c:pt>
                <c:pt idx="902">
                  <c:v>18.665369999999999</c:v>
                </c:pt>
                <c:pt idx="903">
                  <c:v>18.721896000000001</c:v>
                </c:pt>
                <c:pt idx="904">
                  <c:v>15.011694</c:v>
                </c:pt>
                <c:pt idx="905">
                  <c:v>18.550502999999999</c:v>
                </c:pt>
                <c:pt idx="906">
                  <c:v>19.496117000000002</c:v>
                </c:pt>
                <c:pt idx="907">
                  <c:v>14.381956000000001</c:v>
                </c:pt>
                <c:pt idx="908">
                  <c:v>13.406166000000001</c:v>
                </c:pt>
                <c:pt idx="909">
                  <c:v>12.42943</c:v>
                </c:pt>
                <c:pt idx="910">
                  <c:v>9.8593829999999993</c:v>
                </c:pt>
                <c:pt idx="911">
                  <c:v>12.734266</c:v>
                </c:pt>
                <c:pt idx="912">
                  <c:v>18.080005</c:v>
                </c:pt>
                <c:pt idx="913">
                  <c:v>15.387772999999999</c:v>
                </c:pt>
                <c:pt idx="914">
                  <c:v>11.696395000000001</c:v>
                </c:pt>
                <c:pt idx="915">
                  <c:v>12.713308</c:v>
                </c:pt>
                <c:pt idx="916">
                  <c:v>13.08207</c:v>
                </c:pt>
                <c:pt idx="917">
                  <c:v>11.109902999999999</c:v>
                </c:pt>
                <c:pt idx="918">
                  <c:v>12.570091</c:v>
                </c:pt>
                <c:pt idx="919">
                  <c:v>13.902191</c:v>
                </c:pt>
                <c:pt idx="920">
                  <c:v>9.8273150000000005</c:v>
                </c:pt>
                <c:pt idx="921">
                  <c:v>10.604255</c:v>
                </c:pt>
                <c:pt idx="922">
                  <c:v>19.319289999999999</c:v>
                </c:pt>
                <c:pt idx="923">
                  <c:v>17.869308</c:v>
                </c:pt>
                <c:pt idx="924">
                  <c:v>12.084390000000001</c:v>
                </c:pt>
                <c:pt idx="925">
                  <c:v>13.581432</c:v>
                </c:pt>
                <c:pt idx="926">
                  <c:v>12.313021000000001</c:v>
                </c:pt>
                <c:pt idx="927">
                  <c:v>13.069913</c:v>
                </c:pt>
                <c:pt idx="928">
                  <c:v>11.064384</c:v>
                </c:pt>
                <c:pt idx="929">
                  <c:v>15.626671999999999</c:v>
                </c:pt>
                <c:pt idx="930">
                  <c:v>21.632721</c:v>
                </c:pt>
                <c:pt idx="931">
                  <c:v>21.681716999999999</c:v>
                </c:pt>
                <c:pt idx="932">
                  <c:v>14.785791</c:v>
                </c:pt>
                <c:pt idx="933">
                  <c:v>14.042692000000001</c:v>
                </c:pt>
                <c:pt idx="934">
                  <c:v>18.399840000000001</c:v>
                </c:pt>
                <c:pt idx="935">
                  <c:v>21.489985000000001</c:v>
                </c:pt>
                <c:pt idx="936">
                  <c:v>16.856120000000001</c:v>
                </c:pt>
                <c:pt idx="937">
                  <c:v>16.172491999999998</c:v>
                </c:pt>
                <c:pt idx="938">
                  <c:v>16.157140999999999</c:v>
                </c:pt>
                <c:pt idx="939">
                  <c:v>19.163926</c:v>
                </c:pt>
                <c:pt idx="940">
                  <c:v>16.530087999999999</c:v>
                </c:pt>
                <c:pt idx="941">
                  <c:v>13.965081</c:v>
                </c:pt>
                <c:pt idx="942">
                  <c:v>13.377105</c:v>
                </c:pt>
                <c:pt idx="943">
                  <c:v>10.539937999999999</c:v>
                </c:pt>
                <c:pt idx="944">
                  <c:v>8.9867089999999994</c:v>
                </c:pt>
                <c:pt idx="945">
                  <c:v>13.010081</c:v>
                </c:pt>
                <c:pt idx="946">
                  <c:v>15.716995000000001</c:v>
                </c:pt>
                <c:pt idx="947">
                  <c:v>14.910081</c:v>
                </c:pt>
                <c:pt idx="948">
                  <c:v>14.576539</c:v>
                </c:pt>
                <c:pt idx="949">
                  <c:v>11.627027999999999</c:v>
                </c:pt>
                <c:pt idx="950">
                  <c:v>13.216673999999999</c:v>
                </c:pt>
                <c:pt idx="951">
                  <c:v>16.445077000000001</c:v>
                </c:pt>
                <c:pt idx="952">
                  <c:v>11.742063</c:v>
                </c:pt>
                <c:pt idx="953">
                  <c:v>15.152286999999999</c:v>
                </c:pt>
                <c:pt idx="954">
                  <c:v>12.155157000000001</c:v>
                </c:pt>
                <c:pt idx="955">
                  <c:v>15.004026</c:v>
                </c:pt>
                <c:pt idx="956">
                  <c:v>15.288319</c:v>
                </c:pt>
                <c:pt idx="957">
                  <c:v>14.135327999999999</c:v>
                </c:pt>
                <c:pt idx="958">
                  <c:v>13.591613000000001</c:v>
                </c:pt>
                <c:pt idx="959">
                  <c:v>9.8118970000000001</c:v>
                </c:pt>
                <c:pt idx="960">
                  <c:v>13.457983</c:v>
                </c:pt>
                <c:pt idx="961">
                  <c:v>14.152488999999999</c:v>
                </c:pt>
                <c:pt idx="962">
                  <c:v>12.856968</c:v>
                </c:pt>
                <c:pt idx="963">
                  <c:v>11.978166</c:v>
                </c:pt>
                <c:pt idx="964">
                  <c:v>10.590585000000001</c:v>
                </c:pt>
                <c:pt idx="965">
                  <c:v>12.563006</c:v>
                </c:pt>
                <c:pt idx="966">
                  <c:v>12.796711999999999</c:v>
                </c:pt>
                <c:pt idx="967">
                  <c:v>12.544971</c:v>
                </c:pt>
                <c:pt idx="968">
                  <c:v>6.9021920000000003</c:v>
                </c:pt>
                <c:pt idx="969">
                  <c:v>10.367535</c:v>
                </c:pt>
                <c:pt idx="970">
                  <c:v>14.658403</c:v>
                </c:pt>
                <c:pt idx="971">
                  <c:v>16.00564</c:v>
                </c:pt>
                <c:pt idx="972">
                  <c:v>14.231977000000001</c:v>
                </c:pt>
                <c:pt idx="973">
                  <c:v>14.486744</c:v>
                </c:pt>
                <c:pt idx="974">
                  <c:v>16.435186000000002</c:v>
                </c:pt>
                <c:pt idx="975">
                  <c:v>15.974328</c:v>
                </c:pt>
                <c:pt idx="976">
                  <c:v>11.228742</c:v>
                </c:pt>
                <c:pt idx="977">
                  <c:v>12.733167999999999</c:v>
                </c:pt>
                <c:pt idx="978">
                  <c:v>15.982594000000001</c:v>
                </c:pt>
                <c:pt idx="979">
                  <c:v>17.373011000000002</c:v>
                </c:pt>
                <c:pt idx="980">
                  <c:v>15.062217</c:v>
                </c:pt>
                <c:pt idx="981">
                  <c:v>13.119109999999999</c:v>
                </c:pt>
                <c:pt idx="982">
                  <c:v>13.913057</c:v>
                </c:pt>
                <c:pt idx="983">
                  <c:v>11.465317000000001</c:v>
                </c:pt>
                <c:pt idx="984">
                  <c:v>14.691670999999999</c:v>
                </c:pt>
                <c:pt idx="985">
                  <c:v>14.498697999999999</c:v>
                </c:pt>
                <c:pt idx="986">
                  <c:v>13.453215999999999</c:v>
                </c:pt>
                <c:pt idx="987">
                  <c:v>14.057751</c:v>
                </c:pt>
                <c:pt idx="988">
                  <c:v>15.244375</c:v>
                </c:pt>
                <c:pt idx="989">
                  <c:v>15.814114999999999</c:v>
                </c:pt>
                <c:pt idx="990">
                  <c:v>16.515604</c:v>
                </c:pt>
                <c:pt idx="991">
                  <c:v>17.737147</c:v>
                </c:pt>
                <c:pt idx="992">
                  <c:v>18.25695</c:v>
                </c:pt>
                <c:pt idx="993">
                  <c:v>17.393775000000002</c:v>
                </c:pt>
                <c:pt idx="994">
                  <c:v>17.070169</c:v>
                </c:pt>
                <c:pt idx="995">
                  <c:v>14.629435000000001</c:v>
                </c:pt>
                <c:pt idx="996">
                  <c:v>17.829454999999999</c:v>
                </c:pt>
                <c:pt idx="997">
                  <c:v>19.462741000000001</c:v>
                </c:pt>
                <c:pt idx="998">
                  <c:v>16.488184</c:v>
                </c:pt>
                <c:pt idx="999">
                  <c:v>16.607396999999999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[4]Sheet2!$E$1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[4]Sheet2!$A$2:$A$1001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[4]Sheet2!$E$2:$E$1001</c:f>
              <c:numCache>
                <c:formatCode>General</c:formatCode>
                <c:ptCount val="1000"/>
                <c:pt idx="0">
                  <c:v>82.785562999999996</c:v>
                </c:pt>
                <c:pt idx="1">
                  <c:v>77.882076999999995</c:v>
                </c:pt>
                <c:pt idx="2">
                  <c:v>71.349125999999998</c:v>
                </c:pt>
                <c:pt idx="3">
                  <c:v>65.832211000000001</c:v>
                </c:pt>
                <c:pt idx="4">
                  <c:v>62.757381000000002</c:v>
                </c:pt>
                <c:pt idx="5">
                  <c:v>64.065605000000005</c:v>
                </c:pt>
                <c:pt idx="6">
                  <c:v>62.724305999999999</c:v>
                </c:pt>
                <c:pt idx="7">
                  <c:v>60.309114999999998</c:v>
                </c:pt>
                <c:pt idx="8">
                  <c:v>62.645778999999997</c:v>
                </c:pt>
                <c:pt idx="9">
                  <c:v>61.465701000000003</c:v>
                </c:pt>
                <c:pt idx="10">
                  <c:v>57.493625999999999</c:v>
                </c:pt>
                <c:pt idx="11">
                  <c:v>59.678604999999997</c:v>
                </c:pt>
                <c:pt idx="12">
                  <c:v>56.635635000000001</c:v>
                </c:pt>
                <c:pt idx="13">
                  <c:v>54.380712000000003</c:v>
                </c:pt>
                <c:pt idx="14">
                  <c:v>53.881076999999998</c:v>
                </c:pt>
                <c:pt idx="15">
                  <c:v>55.360041000000002</c:v>
                </c:pt>
                <c:pt idx="16">
                  <c:v>56.042422999999999</c:v>
                </c:pt>
                <c:pt idx="17">
                  <c:v>54.541791000000003</c:v>
                </c:pt>
                <c:pt idx="18">
                  <c:v>51.882863</c:v>
                </c:pt>
                <c:pt idx="19">
                  <c:v>47.768701</c:v>
                </c:pt>
                <c:pt idx="20">
                  <c:v>49.499057000000001</c:v>
                </c:pt>
                <c:pt idx="21">
                  <c:v>52.821213</c:v>
                </c:pt>
                <c:pt idx="22">
                  <c:v>52.047775999999999</c:v>
                </c:pt>
                <c:pt idx="23">
                  <c:v>49.757044</c:v>
                </c:pt>
                <c:pt idx="24">
                  <c:v>49.332830999999999</c:v>
                </c:pt>
                <c:pt idx="25">
                  <c:v>50.741970999999999</c:v>
                </c:pt>
                <c:pt idx="26">
                  <c:v>52.988016999999999</c:v>
                </c:pt>
                <c:pt idx="27">
                  <c:v>51.316808000000002</c:v>
                </c:pt>
                <c:pt idx="28">
                  <c:v>47.261969999999998</c:v>
                </c:pt>
                <c:pt idx="29">
                  <c:v>44.895072999999996</c:v>
                </c:pt>
                <c:pt idx="30">
                  <c:v>48.111215000000001</c:v>
                </c:pt>
                <c:pt idx="31">
                  <c:v>47.663378000000002</c:v>
                </c:pt>
                <c:pt idx="32">
                  <c:v>48.434730000000002</c:v>
                </c:pt>
                <c:pt idx="33">
                  <c:v>45.930777999999997</c:v>
                </c:pt>
                <c:pt idx="34">
                  <c:v>46.845205999999997</c:v>
                </c:pt>
                <c:pt idx="35">
                  <c:v>48.319656999999999</c:v>
                </c:pt>
                <c:pt idx="36">
                  <c:v>49.716410000000003</c:v>
                </c:pt>
                <c:pt idx="37">
                  <c:v>48.172851999999999</c:v>
                </c:pt>
                <c:pt idx="38">
                  <c:v>44.255088999999998</c:v>
                </c:pt>
                <c:pt idx="39">
                  <c:v>45.608635</c:v>
                </c:pt>
                <c:pt idx="40">
                  <c:v>44.269469000000001</c:v>
                </c:pt>
                <c:pt idx="41">
                  <c:v>42.568111000000002</c:v>
                </c:pt>
                <c:pt idx="42">
                  <c:v>43.077584000000002</c:v>
                </c:pt>
                <c:pt idx="43">
                  <c:v>42.321396</c:v>
                </c:pt>
                <c:pt idx="44">
                  <c:v>46.438715999999999</c:v>
                </c:pt>
                <c:pt idx="45">
                  <c:v>46.507485000000003</c:v>
                </c:pt>
                <c:pt idx="46">
                  <c:v>45.568649000000001</c:v>
                </c:pt>
                <c:pt idx="47">
                  <c:v>44.246307000000002</c:v>
                </c:pt>
                <c:pt idx="48">
                  <c:v>43.338051</c:v>
                </c:pt>
                <c:pt idx="49">
                  <c:v>42.631959000000002</c:v>
                </c:pt>
                <c:pt idx="50">
                  <c:v>41.152498000000001</c:v>
                </c:pt>
                <c:pt idx="51">
                  <c:v>42.375340000000001</c:v>
                </c:pt>
                <c:pt idx="52">
                  <c:v>39.171438000000002</c:v>
                </c:pt>
                <c:pt idx="53">
                  <c:v>43.365827000000003</c:v>
                </c:pt>
                <c:pt idx="54">
                  <c:v>43.344535999999998</c:v>
                </c:pt>
                <c:pt idx="55">
                  <c:v>42.902043999999997</c:v>
                </c:pt>
                <c:pt idx="56">
                  <c:v>40.572878000000003</c:v>
                </c:pt>
                <c:pt idx="57">
                  <c:v>39.364319999999999</c:v>
                </c:pt>
                <c:pt idx="58">
                  <c:v>43.957853</c:v>
                </c:pt>
                <c:pt idx="59">
                  <c:v>44.938338000000002</c:v>
                </c:pt>
                <c:pt idx="60">
                  <c:v>46.781320999999998</c:v>
                </c:pt>
                <c:pt idx="61">
                  <c:v>46.476725999999999</c:v>
                </c:pt>
                <c:pt idx="62">
                  <c:v>43.283842</c:v>
                </c:pt>
                <c:pt idx="63">
                  <c:v>41.426606999999997</c:v>
                </c:pt>
                <c:pt idx="64">
                  <c:v>39.368003000000002</c:v>
                </c:pt>
                <c:pt idx="65">
                  <c:v>40.168863999999999</c:v>
                </c:pt>
                <c:pt idx="66">
                  <c:v>40.770778999999997</c:v>
                </c:pt>
                <c:pt idx="67">
                  <c:v>40.957617999999997</c:v>
                </c:pt>
                <c:pt idx="68">
                  <c:v>42.472199000000003</c:v>
                </c:pt>
                <c:pt idx="69">
                  <c:v>39.459843999999997</c:v>
                </c:pt>
                <c:pt idx="70">
                  <c:v>40.020000000000003</c:v>
                </c:pt>
                <c:pt idx="71">
                  <c:v>38.765250000000002</c:v>
                </c:pt>
                <c:pt idx="72">
                  <c:v>41.762107</c:v>
                </c:pt>
                <c:pt idx="73">
                  <c:v>41.140112000000002</c:v>
                </c:pt>
                <c:pt idx="74">
                  <c:v>35.313825000000001</c:v>
                </c:pt>
                <c:pt idx="75">
                  <c:v>38.762146000000001</c:v>
                </c:pt>
                <c:pt idx="76">
                  <c:v>41.290379000000001</c:v>
                </c:pt>
                <c:pt idx="77">
                  <c:v>38.347223</c:v>
                </c:pt>
                <c:pt idx="78">
                  <c:v>42.730989000000001</c:v>
                </c:pt>
                <c:pt idx="79">
                  <c:v>42.496034999999999</c:v>
                </c:pt>
                <c:pt idx="80">
                  <c:v>41.346775999999998</c:v>
                </c:pt>
                <c:pt idx="81">
                  <c:v>38.245567999999999</c:v>
                </c:pt>
                <c:pt idx="82">
                  <c:v>35.988709</c:v>
                </c:pt>
                <c:pt idx="83">
                  <c:v>37.087926000000003</c:v>
                </c:pt>
                <c:pt idx="84">
                  <c:v>37.718837999999998</c:v>
                </c:pt>
                <c:pt idx="85">
                  <c:v>35.374043999999998</c:v>
                </c:pt>
                <c:pt idx="86">
                  <c:v>35.258091</c:v>
                </c:pt>
                <c:pt idx="87">
                  <c:v>38.116734999999998</c:v>
                </c:pt>
                <c:pt idx="88">
                  <c:v>41.083353000000002</c:v>
                </c:pt>
                <c:pt idx="89">
                  <c:v>40.235878999999997</c:v>
                </c:pt>
                <c:pt idx="90">
                  <c:v>38.757409000000003</c:v>
                </c:pt>
                <c:pt idx="91">
                  <c:v>36.817855000000002</c:v>
                </c:pt>
                <c:pt idx="92">
                  <c:v>38.166880999999997</c:v>
                </c:pt>
                <c:pt idx="93">
                  <c:v>40.069969</c:v>
                </c:pt>
                <c:pt idx="94">
                  <c:v>37.334485000000001</c:v>
                </c:pt>
                <c:pt idx="95">
                  <c:v>37.052273999999997</c:v>
                </c:pt>
                <c:pt idx="96">
                  <c:v>38.028362999999999</c:v>
                </c:pt>
                <c:pt idx="97">
                  <c:v>36.213864999999998</c:v>
                </c:pt>
                <c:pt idx="98">
                  <c:v>35.188834</c:v>
                </c:pt>
                <c:pt idx="99">
                  <c:v>37.103881000000001</c:v>
                </c:pt>
                <c:pt idx="100">
                  <c:v>39.445622</c:v>
                </c:pt>
                <c:pt idx="101">
                  <c:v>40.218676000000002</c:v>
                </c:pt>
                <c:pt idx="102">
                  <c:v>38.153962</c:v>
                </c:pt>
                <c:pt idx="103">
                  <c:v>38.292783999999997</c:v>
                </c:pt>
                <c:pt idx="104">
                  <c:v>36.747472999999999</c:v>
                </c:pt>
                <c:pt idx="105">
                  <c:v>35.418759999999999</c:v>
                </c:pt>
                <c:pt idx="106">
                  <c:v>36.625900000000001</c:v>
                </c:pt>
                <c:pt idx="107">
                  <c:v>34.410038999999998</c:v>
                </c:pt>
                <c:pt idx="108">
                  <c:v>28.446992999999999</c:v>
                </c:pt>
                <c:pt idx="109">
                  <c:v>33.226379000000001</c:v>
                </c:pt>
                <c:pt idx="110">
                  <c:v>35.114258</c:v>
                </c:pt>
                <c:pt idx="111">
                  <c:v>32.889674999999997</c:v>
                </c:pt>
                <c:pt idx="112">
                  <c:v>34.244230999999999</c:v>
                </c:pt>
                <c:pt idx="113">
                  <c:v>40.811250999999999</c:v>
                </c:pt>
                <c:pt idx="114">
                  <c:v>41.373612999999999</c:v>
                </c:pt>
                <c:pt idx="115">
                  <c:v>37.940299000000003</c:v>
                </c:pt>
                <c:pt idx="116">
                  <c:v>35.578620000000001</c:v>
                </c:pt>
                <c:pt idx="117">
                  <c:v>35.786240999999997</c:v>
                </c:pt>
                <c:pt idx="118">
                  <c:v>37.438769999999998</c:v>
                </c:pt>
                <c:pt idx="119">
                  <c:v>38.392713000000001</c:v>
                </c:pt>
                <c:pt idx="120">
                  <c:v>36.703077999999998</c:v>
                </c:pt>
                <c:pt idx="121">
                  <c:v>36.462524000000002</c:v>
                </c:pt>
                <c:pt idx="122">
                  <c:v>32.542312000000003</c:v>
                </c:pt>
                <c:pt idx="123">
                  <c:v>31.264495</c:v>
                </c:pt>
                <c:pt idx="124">
                  <c:v>32.603071999999997</c:v>
                </c:pt>
                <c:pt idx="125">
                  <c:v>34.473739000000002</c:v>
                </c:pt>
                <c:pt idx="126">
                  <c:v>36.757812000000001</c:v>
                </c:pt>
                <c:pt idx="127">
                  <c:v>33.490535999999999</c:v>
                </c:pt>
                <c:pt idx="128">
                  <c:v>29.13749</c:v>
                </c:pt>
                <c:pt idx="129">
                  <c:v>33.356216000000003</c:v>
                </c:pt>
                <c:pt idx="130">
                  <c:v>34.926264000000003</c:v>
                </c:pt>
                <c:pt idx="131">
                  <c:v>35.520063</c:v>
                </c:pt>
                <c:pt idx="132">
                  <c:v>37.825493000000002</c:v>
                </c:pt>
                <c:pt idx="133">
                  <c:v>39.425800000000002</c:v>
                </c:pt>
                <c:pt idx="134">
                  <c:v>38.792158999999998</c:v>
                </c:pt>
                <c:pt idx="135">
                  <c:v>37.428064999999997</c:v>
                </c:pt>
                <c:pt idx="136">
                  <c:v>34.075657</c:v>
                </c:pt>
                <c:pt idx="137">
                  <c:v>32.387861000000001</c:v>
                </c:pt>
                <c:pt idx="138">
                  <c:v>32.514271999999998</c:v>
                </c:pt>
                <c:pt idx="139">
                  <c:v>35.214111000000003</c:v>
                </c:pt>
                <c:pt idx="140">
                  <c:v>36.750486000000002</c:v>
                </c:pt>
                <c:pt idx="141">
                  <c:v>36.612347</c:v>
                </c:pt>
                <c:pt idx="142">
                  <c:v>31.957348</c:v>
                </c:pt>
                <c:pt idx="143">
                  <c:v>36.196201000000002</c:v>
                </c:pt>
                <c:pt idx="144">
                  <c:v>37.639650000000003</c:v>
                </c:pt>
                <c:pt idx="145">
                  <c:v>31.725045000000001</c:v>
                </c:pt>
                <c:pt idx="146">
                  <c:v>32.178075999999997</c:v>
                </c:pt>
                <c:pt idx="147">
                  <c:v>33.915939000000002</c:v>
                </c:pt>
                <c:pt idx="148">
                  <c:v>30.841425999999998</c:v>
                </c:pt>
                <c:pt idx="149">
                  <c:v>32.580938000000003</c:v>
                </c:pt>
                <c:pt idx="150">
                  <c:v>34.322141000000002</c:v>
                </c:pt>
                <c:pt idx="151">
                  <c:v>33.657192999999999</c:v>
                </c:pt>
                <c:pt idx="152">
                  <c:v>35.594977999999998</c:v>
                </c:pt>
                <c:pt idx="153">
                  <c:v>34.788054000000002</c:v>
                </c:pt>
                <c:pt idx="154">
                  <c:v>31.07507</c:v>
                </c:pt>
                <c:pt idx="155">
                  <c:v>31.218741000000001</c:v>
                </c:pt>
                <c:pt idx="156">
                  <c:v>32.827855</c:v>
                </c:pt>
                <c:pt idx="157">
                  <c:v>33.877177000000003</c:v>
                </c:pt>
                <c:pt idx="158">
                  <c:v>34.732692999999998</c:v>
                </c:pt>
                <c:pt idx="159">
                  <c:v>34.73021</c:v>
                </c:pt>
                <c:pt idx="160">
                  <c:v>36.743864000000002</c:v>
                </c:pt>
                <c:pt idx="161">
                  <c:v>37.633595999999997</c:v>
                </c:pt>
                <c:pt idx="162">
                  <c:v>34.794840000000001</c:v>
                </c:pt>
                <c:pt idx="163">
                  <c:v>33.222751000000002</c:v>
                </c:pt>
                <c:pt idx="164">
                  <c:v>35.431168</c:v>
                </c:pt>
                <c:pt idx="165">
                  <c:v>35.130122</c:v>
                </c:pt>
                <c:pt idx="166">
                  <c:v>35.690251000000004</c:v>
                </c:pt>
                <c:pt idx="167">
                  <c:v>34.406151999999999</c:v>
                </c:pt>
                <c:pt idx="168">
                  <c:v>31.88879</c:v>
                </c:pt>
                <c:pt idx="169">
                  <c:v>27.896034</c:v>
                </c:pt>
                <c:pt idx="170">
                  <c:v>30.564661000000001</c:v>
                </c:pt>
                <c:pt idx="171">
                  <c:v>30.336258000000001</c:v>
                </c:pt>
                <c:pt idx="172">
                  <c:v>30.678649</c:v>
                </c:pt>
                <c:pt idx="173">
                  <c:v>32.878886000000001</c:v>
                </c:pt>
                <c:pt idx="174">
                  <c:v>31.551020000000001</c:v>
                </c:pt>
                <c:pt idx="175">
                  <c:v>29.998486</c:v>
                </c:pt>
                <c:pt idx="176">
                  <c:v>30.739865999999999</c:v>
                </c:pt>
                <c:pt idx="177">
                  <c:v>28.028376000000002</c:v>
                </c:pt>
                <c:pt idx="178">
                  <c:v>26.922259</c:v>
                </c:pt>
                <c:pt idx="179">
                  <c:v>31.732531000000002</c:v>
                </c:pt>
                <c:pt idx="180">
                  <c:v>32.390718999999997</c:v>
                </c:pt>
                <c:pt idx="181">
                  <c:v>32.525838999999998</c:v>
                </c:pt>
                <c:pt idx="182">
                  <c:v>31.181003</c:v>
                </c:pt>
                <c:pt idx="183">
                  <c:v>29.541865999999999</c:v>
                </c:pt>
                <c:pt idx="184">
                  <c:v>32.018344999999997</c:v>
                </c:pt>
                <c:pt idx="185">
                  <c:v>34.293025999999998</c:v>
                </c:pt>
                <c:pt idx="186">
                  <c:v>33.566125</c:v>
                </c:pt>
                <c:pt idx="187">
                  <c:v>31.013127999999998</c:v>
                </c:pt>
                <c:pt idx="188">
                  <c:v>31.929445999999999</c:v>
                </c:pt>
                <c:pt idx="189">
                  <c:v>32.093628000000002</c:v>
                </c:pt>
                <c:pt idx="190">
                  <c:v>32.109108999999997</c:v>
                </c:pt>
                <c:pt idx="191">
                  <c:v>31.494078999999999</c:v>
                </c:pt>
                <c:pt idx="192">
                  <c:v>29.202836000000001</c:v>
                </c:pt>
                <c:pt idx="193">
                  <c:v>24.816867999999999</c:v>
                </c:pt>
                <c:pt idx="194">
                  <c:v>26.059501000000001</c:v>
                </c:pt>
                <c:pt idx="195">
                  <c:v>24.030749</c:v>
                </c:pt>
                <c:pt idx="196">
                  <c:v>25.968499999999999</c:v>
                </c:pt>
                <c:pt idx="197">
                  <c:v>28.080966</c:v>
                </c:pt>
                <c:pt idx="198">
                  <c:v>32.338442000000001</c:v>
                </c:pt>
                <c:pt idx="199">
                  <c:v>32.288432</c:v>
                </c:pt>
                <c:pt idx="200">
                  <c:v>29.038129999999999</c:v>
                </c:pt>
                <c:pt idx="201">
                  <c:v>28.269962</c:v>
                </c:pt>
                <c:pt idx="202">
                  <c:v>30.686342</c:v>
                </c:pt>
                <c:pt idx="203">
                  <c:v>32.961053999999997</c:v>
                </c:pt>
                <c:pt idx="204">
                  <c:v>31.227398999999998</c:v>
                </c:pt>
                <c:pt idx="205">
                  <c:v>30.333480000000002</c:v>
                </c:pt>
                <c:pt idx="206">
                  <c:v>30.928778000000001</c:v>
                </c:pt>
                <c:pt idx="207">
                  <c:v>23.929487999999999</c:v>
                </c:pt>
                <c:pt idx="208">
                  <c:v>28.490335999999999</c:v>
                </c:pt>
                <c:pt idx="209">
                  <c:v>33.605656000000003</c:v>
                </c:pt>
                <c:pt idx="210">
                  <c:v>32.625976000000001</c:v>
                </c:pt>
                <c:pt idx="211">
                  <c:v>30.641501000000002</c:v>
                </c:pt>
                <c:pt idx="212">
                  <c:v>29.148600999999999</c:v>
                </c:pt>
                <c:pt idx="213">
                  <c:v>25.373360000000002</c:v>
                </c:pt>
                <c:pt idx="214">
                  <c:v>28.832075</c:v>
                </c:pt>
                <c:pt idx="215">
                  <c:v>32.458604999999999</c:v>
                </c:pt>
                <c:pt idx="216">
                  <c:v>33.084857999999997</c:v>
                </c:pt>
                <c:pt idx="217">
                  <c:v>31.885811</c:v>
                </c:pt>
                <c:pt idx="218">
                  <c:v>32.215282000000002</c:v>
                </c:pt>
                <c:pt idx="219">
                  <c:v>30.905187999999999</c:v>
                </c:pt>
                <c:pt idx="220">
                  <c:v>28.480957</c:v>
                </c:pt>
                <c:pt idx="221">
                  <c:v>30.098776000000001</c:v>
                </c:pt>
                <c:pt idx="222">
                  <c:v>34.034826000000002</c:v>
                </c:pt>
                <c:pt idx="223">
                  <c:v>32.684735000000003</c:v>
                </c:pt>
                <c:pt idx="224">
                  <c:v>29.666632</c:v>
                </c:pt>
                <c:pt idx="225">
                  <c:v>31.612013000000001</c:v>
                </c:pt>
                <c:pt idx="226">
                  <c:v>33.035856000000003</c:v>
                </c:pt>
                <c:pt idx="227">
                  <c:v>33.591697000000003</c:v>
                </c:pt>
                <c:pt idx="228">
                  <c:v>34.047134999999997</c:v>
                </c:pt>
                <c:pt idx="229">
                  <c:v>30.359501999999999</c:v>
                </c:pt>
                <c:pt idx="230">
                  <c:v>30.053923000000001</c:v>
                </c:pt>
                <c:pt idx="231">
                  <c:v>28.922885000000001</c:v>
                </c:pt>
                <c:pt idx="232">
                  <c:v>28.291312000000001</c:v>
                </c:pt>
                <c:pt idx="233">
                  <c:v>27.357385000000001</c:v>
                </c:pt>
                <c:pt idx="234">
                  <c:v>28.215053000000001</c:v>
                </c:pt>
                <c:pt idx="235">
                  <c:v>27.244323000000001</c:v>
                </c:pt>
                <c:pt idx="236">
                  <c:v>30.648432</c:v>
                </c:pt>
                <c:pt idx="237">
                  <c:v>29.522207000000002</c:v>
                </c:pt>
                <c:pt idx="238">
                  <c:v>30.748685999999999</c:v>
                </c:pt>
                <c:pt idx="239">
                  <c:v>34.105162999999997</c:v>
                </c:pt>
                <c:pt idx="240">
                  <c:v>32.586333000000003</c:v>
                </c:pt>
                <c:pt idx="241">
                  <c:v>27.14274</c:v>
                </c:pt>
                <c:pt idx="242">
                  <c:v>30.089286000000001</c:v>
                </c:pt>
                <c:pt idx="243">
                  <c:v>27.832871999999998</c:v>
                </c:pt>
                <c:pt idx="244">
                  <c:v>30.572659000000002</c:v>
                </c:pt>
                <c:pt idx="245">
                  <c:v>31.186606999999999</c:v>
                </c:pt>
                <c:pt idx="246">
                  <c:v>29.975677000000001</c:v>
                </c:pt>
                <c:pt idx="247">
                  <c:v>29.563354</c:v>
                </c:pt>
                <c:pt idx="248">
                  <c:v>28.055508</c:v>
                </c:pt>
                <c:pt idx="249">
                  <c:v>26.272518000000002</c:v>
                </c:pt>
                <c:pt idx="250">
                  <c:v>20.820497</c:v>
                </c:pt>
                <c:pt idx="251">
                  <c:v>25.463857999999998</c:v>
                </c:pt>
                <c:pt idx="252">
                  <c:v>29.597068</c:v>
                </c:pt>
                <c:pt idx="253">
                  <c:v>30.256596999999999</c:v>
                </c:pt>
                <c:pt idx="254">
                  <c:v>31.295814</c:v>
                </c:pt>
                <c:pt idx="255">
                  <c:v>29.455113000000001</c:v>
                </c:pt>
                <c:pt idx="256">
                  <c:v>26.938324999999999</c:v>
                </c:pt>
                <c:pt idx="257">
                  <c:v>28.445276</c:v>
                </c:pt>
                <c:pt idx="258">
                  <c:v>30.509138</c:v>
                </c:pt>
                <c:pt idx="259">
                  <c:v>31.238320000000002</c:v>
                </c:pt>
                <c:pt idx="260">
                  <c:v>27.73527</c:v>
                </c:pt>
                <c:pt idx="261">
                  <c:v>26.030117000000001</c:v>
                </c:pt>
                <c:pt idx="262">
                  <c:v>25.144518000000001</c:v>
                </c:pt>
                <c:pt idx="263">
                  <c:v>18.694593999999999</c:v>
                </c:pt>
                <c:pt idx="264">
                  <c:v>26.570945999999999</c:v>
                </c:pt>
                <c:pt idx="265">
                  <c:v>28.525348999999999</c:v>
                </c:pt>
                <c:pt idx="266">
                  <c:v>27.257856</c:v>
                </c:pt>
                <c:pt idx="267">
                  <c:v>27.693635</c:v>
                </c:pt>
                <c:pt idx="268">
                  <c:v>21.882093000000001</c:v>
                </c:pt>
                <c:pt idx="269">
                  <c:v>23.256778000000001</c:v>
                </c:pt>
                <c:pt idx="270">
                  <c:v>21.950071999999999</c:v>
                </c:pt>
                <c:pt idx="271">
                  <c:v>29.387357000000002</c:v>
                </c:pt>
                <c:pt idx="272">
                  <c:v>30.983194999999998</c:v>
                </c:pt>
                <c:pt idx="273">
                  <c:v>29.681034</c:v>
                </c:pt>
                <c:pt idx="274">
                  <c:v>30.166741999999999</c:v>
                </c:pt>
                <c:pt idx="275">
                  <c:v>28.039715000000001</c:v>
                </c:pt>
                <c:pt idx="276">
                  <c:v>22.565587000000001</c:v>
                </c:pt>
                <c:pt idx="277">
                  <c:v>23.184151</c:v>
                </c:pt>
                <c:pt idx="278">
                  <c:v>25.578790999999999</c:v>
                </c:pt>
                <c:pt idx="279">
                  <c:v>24.568121999999999</c:v>
                </c:pt>
                <c:pt idx="280">
                  <c:v>25.462827000000001</c:v>
                </c:pt>
                <c:pt idx="281">
                  <c:v>26.672393</c:v>
                </c:pt>
                <c:pt idx="282">
                  <c:v>27.465070999999998</c:v>
                </c:pt>
                <c:pt idx="283">
                  <c:v>27.756536000000001</c:v>
                </c:pt>
                <c:pt idx="284">
                  <c:v>28.793796</c:v>
                </c:pt>
                <c:pt idx="285">
                  <c:v>26.546346</c:v>
                </c:pt>
                <c:pt idx="286">
                  <c:v>26.416799000000001</c:v>
                </c:pt>
                <c:pt idx="287">
                  <c:v>26.718351999999999</c:v>
                </c:pt>
                <c:pt idx="288">
                  <c:v>23.021723000000001</c:v>
                </c:pt>
                <c:pt idx="289">
                  <c:v>24.402702000000001</c:v>
                </c:pt>
                <c:pt idx="290">
                  <c:v>24.700885</c:v>
                </c:pt>
                <c:pt idx="291">
                  <c:v>22.714776000000001</c:v>
                </c:pt>
                <c:pt idx="292">
                  <c:v>24.112734</c:v>
                </c:pt>
                <c:pt idx="293">
                  <c:v>27.137737000000001</c:v>
                </c:pt>
                <c:pt idx="294">
                  <c:v>27.761748999999998</c:v>
                </c:pt>
                <c:pt idx="295">
                  <c:v>25.007061</c:v>
                </c:pt>
                <c:pt idx="296">
                  <c:v>23.950793000000001</c:v>
                </c:pt>
                <c:pt idx="297">
                  <c:v>26.129218000000002</c:v>
                </c:pt>
                <c:pt idx="298">
                  <c:v>24.998498999999999</c:v>
                </c:pt>
                <c:pt idx="299">
                  <c:v>22.744872999999998</c:v>
                </c:pt>
                <c:pt idx="300">
                  <c:v>25.591570999999998</c:v>
                </c:pt>
                <c:pt idx="301">
                  <c:v>27.118013999999999</c:v>
                </c:pt>
                <c:pt idx="302">
                  <c:v>27.312529000000001</c:v>
                </c:pt>
                <c:pt idx="303">
                  <c:v>26.059290000000001</c:v>
                </c:pt>
                <c:pt idx="304">
                  <c:v>20.994046000000001</c:v>
                </c:pt>
                <c:pt idx="305">
                  <c:v>23.708756999999999</c:v>
                </c:pt>
                <c:pt idx="306">
                  <c:v>22.129804</c:v>
                </c:pt>
                <c:pt idx="307">
                  <c:v>21.756404</c:v>
                </c:pt>
                <c:pt idx="308">
                  <c:v>28.281417999999999</c:v>
                </c:pt>
                <c:pt idx="309">
                  <c:v>29.919782000000001</c:v>
                </c:pt>
                <c:pt idx="310">
                  <c:v>25.447013999999999</c:v>
                </c:pt>
                <c:pt idx="311">
                  <c:v>24.506459</c:v>
                </c:pt>
                <c:pt idx="312">
                  <c:v>25.795831</c:v>
                </c:pt>
                <c:pt idx="313">
                  <c:v>25.169381000000001</c:v>
                </c:pt>
                <c:pt idx="314">
                  <c:v>27.118307999999999</c:v>
                </c:pt>
                <c:pt idx="315">
                  <c:v>27.138411000000001</c:v>
                </c:pt>
                <c:pt idx="316">
                  <c:v>25.838177999999999</c:v>
                </c:pt>
                <c:pt idx="317">
                  <c:v>22.077148000000001</c:v>
                </c:pt>
                <c:pt idx="318">
                  <c:v>23.758344000000001</c:v>
                </c:pt>
                <c:pt idx="319">
                  <c:v>25.791433000000001</c:v>
                </c:pt>
                <c:pt idx="320">
                  <c:v>21.800329999999999</c:v>
                </c:pt>
                <c:pt idx="321">
                  <c:v>17.734729999999999</c:v>
                </c:pt>
                <c:pt idx="322">
                  <c:v>20.369938999999999</c:v>
                </c:pt>
                <c:pt idx="323">
                  <c:v>21.854441000000001</c:v>
                </c:pt>
                <c:pt idx="324">
                  <c:v>22.607517999999999</c:v>
                </c:pt>
                <c:pt idx="325">
                  <c:v>21.473452999999999</c:v>
                </c:pt>
                <c:pt idx="326">
                  <c:v>17.462702</c:v>
                </c:pt>
                <c:pt idx="327">
                  <c:v>23.762483</c:v>
                </c:pt>
                <c:pt idx="328">
                  <c:v>27.156040999999998</c:v>
                </c:pt>
                <c:pt idx="329">
                  <c:v>26.782033999999999</c:v>
                </c:pt>
                <c:pt idx="330">
                  <c:v>27.376957999999998</c:v>
                </c:pt>
                <c:pt idx="331">
                  <c:v>26.871841</c:v>
                </c:pt>
                <c:pt idx="332">
                  <c:v>22.434854000000001</c:v>
                </c:pt>
                <c:pt idx="333">
                  <c:v>21.411545</c:v>
                </c:pt>
                <c:pt idx="334">
                  <c:v>25.587396999999999</c:v>
                </c:pt>
                <c:pt idx="335">
                  <c:v>26.745746</c:v>
                </c:pt>
                <c:pt idx="336">
                  <c:v>25.847124999999998</c:v>
                </c:pt>
                <c:pt idx="337">
                  <c:v>23.428728</c:v>
                </c:pt>
                <c:pt idx="338">
                  <c:v>24.045957000000001</c:v>
                </c:pt>
                <c:pt idx="339">
                  <c:v>20.946407000000001</c:v>
                </c:pt>
                <c:pt idx="340">
                  <c:v>21.592157</c:v>
                </c:pt>
                <c:pt idx="341">
                  <c:v>22.448696999999999</c:v>
                </c:pt>
                <c:pt idx="342">
                  <c:v>20.326038</c:v>
                </c:pt>
                <c:pt idx="343">
                  <c:v>23.674077</c:v>
                </c:pt>
                <c:pt idx="344">
                  <c:v>25.837472999999999</c:v>
                </c:pt>
                <c:pt idx="345">
                  <c:v>20.735624000000001</c:v>
                </c:pt>
                <c:pt idx="346">
                  <c:v>15.329147000000001</c:v>
                </c:pt>
                <c:pt idx="347">
                  <c:v>11.571856</c:v>
                </c:pt>
                <c:pt idx="348">
                  <c:v>13.309839999999999</c:v>
                </c:pt>
                <c:pt idx="349">
                  <c:v>18.793703000000001</c:v>
                </c:pt>
                <c:pt idx="350">
                  <c:v>24.410247999999999</c:v>
                </c:pt>
                <c:pt idx="351">
                  <c:v>22.833676000000001</c:v>
                </c:pt>
                <c:pt idx="352">
                  <c:v>20.688517999999998</c:v>
                </c:pt>
                <c:pt idx="353">
                  <c:v>20.786514</c:v>
                </c:pt>
                <c:pt idx="354">
                  <c:v>18.774305999999999</c:v>
                </c:pt>
                <c:pt idx="355">
                  <c:v>19.184621</c:v>
                </c:pt>
                <c:pt idx="356">
                  <c:v>24.051169999999999</c:v>
                </c:pt>
                <c:pt idx="357">
                  <c:v>24.655418999999998</c:v>
                </c:pt>
                <c:pt idx="358">
                  <c:v>20.908518999999998</c:v>
                </c:pt>
                <c:pt idx="359">
                  <c:v>25.486156000000001</c:v>
                </c:pt>
                <c:pt idx="360">
                  <c:v>28.316065999999999</c:v>
                </c:pt>
                <c:pt idx="361">
                  <c:v>24.027086000000001</c:v>
                </c:pt>
                <c:pt idx="362">
                  <c:v>22.220624000000001</c:v>
                </c:pt>
                <c:pt idx="363">
                  <c:v>23.01229</c:v>
                </c:pt>
                <c:pt idx="364">
                  <c:v>21.693937999999999</c:v>
                </c:pt>
                <c:pt idx="365">
                  <c:v>21.016608000000002</c:v>
                </c:pt>
                <c:pt idx="366">
                  <c:v>25.100211999999999</c:v>
                </c:pt>
                <c:pt idx="367">
                  <c:v>27.491692</c:v>
                </c:pt>
                <c:pt idx="368">
                  <c:v>24.545784999999999</c:v>
                </c:pt>
                <c:pt idx="369">
                  <c:v>24.728567999999999</c:v>
                </c:pt>
                <c:pt idx="370">
                  <c:v>23.936513999999999</c:v>
                </c:pt>
                <c:pt idx="371">
                  <c:v>20.494222000000001</c:v>
                </c:pt>
                <c:pt idx="372">
                  <c:v>25.159358999999998</c:v>
                </c:pt>
                <c:pt idx="373">
                  <c:v>27.851562999999999</c:v>
                </c:pt>
                <c:pt idx="374">
                  <c:v>25.802114</c:v>
                </c:pt>
                <c:pt idx="375">
                  <c:v>19.793980999999999</c:v>
                </c:pt>
                <c:pt idx="376">
                  <c:v>19.932880000000001</c:v>
                </c:pt>
                <c:pt idx="377">
                  <c:v>23.103553000000002</c:v>
                </c:pt>
                <c:pt idx="378">
                  <c:v>21.273900999999999</c:v>
                </c:pt>
                <c:pt idx="379">
                  <c:v>21.152602999999999</c:v>
                </c:pt>
                <c:pt idx="380">
                  <c:v>19.802782000000001</c:v>
                </c:pt>
                <c:pt idx="381">
                  <c:v>19.886565000000001</c:v>
                </c:pt>
                <c:pt idx="382">
                  <c:v>20.864663</c:v>
                </c:pt>
                <c:pt idx="383">
                  <c:v>21.919235</c:v>
                </c:pt>
                <c:pt idx="384">
                  <c:v>18.410340999999999</c:v>
                </c:pt>
                <c:pt idx="385">
                  <c:v>18.522635999999999</c:v>
                </c:pt>
                <c:pt idx="386">
                  <c:v>15.612537</c:v>
                </c:pt>
                <c:pt idx="387">
                  <c:v>16.505385</c:v>
                </c:pt>
                <c:pt idx="388">
                  <c:v>20.935682</c:v>
                </c:pt>
                <c:pt idx="389">
                  <c:v>22.68252</c:v>
                </c:pt>
                <c:pt idx="390">
                  <c:v>24.422799999999999</c:v>
                </c:pt>
                <c:pt idx="391">
                  <c:v>18.901316999999999</c:v>
                </c:pt>
                <c:pt idx="392">
                  <c:v>20.891687000000001</c:v>
                </c:pt>
                <c:pt idx="393">
                  <c:v>25.321611999999998</c:v>
                </c:pt>
                <c:pt idx="394">
                  <c:v>25.084855999999998</c:v>
                </c:pt>
                <c:pt idx="395">
                  <c:v>26.464808999999999</c:v>
                </c:pt>
                <c:pt idx="396">
                  <c:v>26.086236</c:v>
                </c:pt>
                <c:pt idx="397">
                  <c:v>20.909382999999998</c:v>
                </c:pt>
                <c:pt idx="398">
                  <c:v>22.702120000000001</c:v>
                </c:pt>
                <c:pt idx="399">
                  <c:v>26.696210000000001</c:v>
                </c:pt>
                <c:pt idx="400">
                  <c:v>26.538717999999999</c:v>
                </c:pt>
                <c:pt idx="401">
                  <c:v>25.452162000000001</c:v>
                </c:pt>
                <c:pt idx="402">
                  <c:v>20.539301999999999</c:v>
                </c:pt>
                <c:pt idx="403">
                  <c:v>19.082100000000001</c:v>
                </c:pt>
                <c:pt idx="404">
                  <c:v>17.212187</c:v>
                </c:pt>
                <c:pt idx="405">
                  <c:v>16.257762</c:v>
                </c:pt>
                <c:pt idx="406">
                  <c:v>19.777926999999998</c:v>
                </c:pt>
                <c:pt idx="407">
                  <c:v>17.962958</c:v>
                </c:pt>
                <c:pt idx="408">
                  <c:v>17.985097</c:v>
                </c:pt>
                <c:pt idx="409">
                  <c:v>20.997389999999999</c:v>
                </c:pt>
                <c:pt idx="410">
                  <c:v>17.532350000000001</c:v>
                </c:pt>
                <c:pt idx="411">
                  <c:v>16.304741</c:v>
                </c:pt>
                <c:pt idx="412">
                  <c:v>16.103598000000002</c:v>
                </c:pt>
                <c:pt idx="413">
                  <c:v>18.503619</c:v>
                </c:pt>
                <c:pt idx="414">
                  <c:v>17.519846000000001</c:v>
                </c:pt>
                <c:pt idx="415">
                  <c:v>16.168683999999999</c:v>
                </c:pt>
                <c:pt idx="416">
                  <c:v>16.069212</c:v>
                </c:pt>
                <c:pt idx="417">
                  <c:v>15.555630000000001</c:v>
                </c:pt>
                <c:pt idx="418">
                  <c:v>20.369668999999998</c:v>
                </c:pt>
                <c:pt idx="419">
                  <c:v>21.968772999999999</c:v>
                </c:pt>
                <c:pt idx="420">
                  <c:v>20.842022</c:v>
                </c:pt>
                <c:pt idx="421">
                  <c:v>15.88297</c:v>
                </c:pt>
                <c:pt idx="422">
                  <c:v>21.251936000000001</c:v>
                </c:pt>
                <c:pt idx="423">
                  <c:v>23.941989</c:v>
                </c:pt>
                <c:pt idx="424">
                  <c:v>22.101675</c:v>
                </c:pt>
                <c:pt idx="425">
                  <c:v>20.997944</c:v>
                </c:pt>
                <c:pt idx="426">
                  <c:v>19.032018000000001</c:v>
                </c:pt>
                <c:pt idx="427">
                  <c:v>17.405994</c:v>
                </c:pt>
                <c:pt idx="428">
                  <c:v>16.642007</c:v>
                </c:pt>
                <c:pt idx="429">
                  <c:v>15.78443</c:v>
                </c:pt>
                <c:pt idx="430">
                  <c:v>14.151516000000001</c:v>
                </c:pt>
                <c:pt idx="431">
                  <c:v>16.506549</c:v>
                </c:pt>
                <c:pt idx="432">
                  <c:v>18.473001</c:v>
                </c:pt>
                <c:pt idx="433">
                  <c:v>19.777270000000001</c:v>
                </c:pt>
                <c:pt idx="434">
                  <c:v>19.858291000000001</c:v>
                </c:pt>
                <c:pt idx="435">
                  <c:v>17.829370999999998</c:v>
                </c:pt>
                <c:pt idx="436">
                  <c:v>21.599979999999999</c:v>
                </c:pt>
                <c:pt idx="437">
                  <c:v>23.118428999999999</c:v>
                </c:pt>
                <c:pt idx="438">
                  <c:v>19.868974000000001</c:v>
                </c:pt>
                <c:pt idx="439">
                  <c:v>18.60425</c:v>
                </c:pt>
                <c:pt idx="440">
                  <c:v>19.496938</c:v>
                </c:pt>
                <c:pt idx="441">
                  <c:v>16.680437999999999</c:v>
                </c:pt>
                <c:pt idx="442">
                  <c:v>20.08135</c:v>
                </c:pt>
                <c:pt idx="443">
                  <c:v>22.454066000000001</c:v>
                </c:pt>
                <c:pt idx="444">
                  <c:v>19.014749999999999</c:v>
                </c:pt>
                <c:pt idx="445">
                  <c:v>14.569098</c:v>
                </c:pt>
                <c:pt idx="446">
                  <c:v>15.140580999999999</c:v>
                </c:pt>
                <c:pt idx="447">
                  <c:v>18.132007999999999</c:v>
                </c:pt>
                <c:pt idx="448">
                  <c:v>20.747343000000001</c:v>
                </c:pt>
                <c:pt idx="449">
                  <c:v>23.083365000000001</c:v>
                </c:pt>
                <c:pt idx="450">
                  <c:v>20.179558</c:v>
                </c:pt>
                <c:pt idx="451">
                  <c:v>20.278949999999998</c:v>
                </c:pt>
                <c:pt idx="452">
                  <c:v>20.214027999999999</c:v>
                </c:pt>
                <c:pt idx="453">
                  <c:v>19.254964000000001</c:v>
                </c:pt>
                <c:pt idx="454">
                  <c:v>22.356256999999999</c:v>
                </c:pt>
                <c:pt idx="455">
                  <c:v>24.080093999999999</c:v>
                </c:pt>
                <c:pt idx="456">
                  <c:v>23.216360000000002</c:v>
                </c:pt>
                <c:pt idx="457">
                  <c:v>24.572838999999998</c:v>
                </c:pt>
                <c:pt idx="458">
                  <c:v>22.777373000000001</c:v>
                </c:pt>
                <c:pt idx="459">
                  <c:v>22.333642000000001</c:v>
                </c:pt>
                <c:pt idx="460">
                  <c:v>20.459875</c:v>
                </c:pt>
                <c:pt idx="461">
                  <c:v>22.313523</c:v>
                </c:pt>
                <c:pt idx="462">
                  <c:v>20.78923</c:v>
                </c:pt>
                <c:pt idx="463">
                  <c:v>21.579975000000001</c:v>
                </c:pt>
                <c:pt idx="464">
                  <c:v>22.217005</c:v>
                </c:pt>
                <c:pt idx="465">
                  <c:v>20.197911000000001</c:v>
                </c:pt>
                <c:pt idx="466">
                  <c:v>19.577662</c:v>
                </c:pt>
                <c:pt idx="467">
                  <c:v>20.390101000000001</c:v>
                </c:pt>
                <c:pt idx="468">
                  <c:v>22.654425</c:v>
                </c:pt>
                <c:pt idx="469">
                  <c:v>23.708110999999999</c:v>
                </c:pt>
                <c:pt idx="470">
                  <c:v>23.486684</c:v>
                </c:pt>
                <c:pt idx="471">
                  <c:v>23.622195000000001</c:v>
                </c:pt>
                <c:pt idx="472">
                  <c:v>21.613040000000002</c:v>
                </c:pt>
                <c:pt idx="473">
                  <c:v>20.441164000000001</c:v>
                </c:pt>
                <c:pt idx="474">
                  <c:v>22.113748000000001</c:v>
                </c:pt>
                <c:pt idx="475">
                  <c:v>24.351464</c:v>
                </c:pt>
                <c:pt idx="476">
                  <c:v>23.266152000000002</c:v>
                </c:pt>
                <c:pt idx="477">
                  <c:v>21.801141000000001</c:v>
                </c:pt>
                <c:pt idx="478">
                  <c:v>21.571583</c:v>
                </c:pt>
                <c:pt idx="479">
                  <c:v>23.178411000000001</c:v>
                </c:pt>
                <c:pt idx="480">
                  <c:v>21.58897</c:v>
                </c:pt>
                <c:pt idx="481">
                  <c:v>21.313728000000001</c:v>
                </c:pt>
                <c:pt idx="482">
                  <c:v>24.884005999999999</c:v>
                </c:pt>
                <c:pt idx="483">
                  <c:v>26.865134999999999</c:v>
                </c:pt>
                <c:pt idx="484">
                  <c:v>23.647675</c:v>
                </c:pt>
                <c:pt idx="485">
                  <c:v>20.614529999999998</c:v>
                </c:pt>
                <c:pt idx="486">
                  <c:v>22.603583</c:v>
                </c:pt>
                <c:pt idx="487">
                  <c:v>22.849425</c:v>
                </c:pt>
                <c:pt idx="488">
                  <c:v>22.834758000000001</c:v>
                </c:pt>
                <c:pt idx="489">
                  <c:v>25.022136</c:v>
                </c:pt>
                <c:pt idx="490">
                  <c:v>26.102008000000001</c:v>
                </c:pt>
                <c:pt idx="491">
                  <c:v>23.068401999999999</c:v>
                </c:pt>
                <c:pt idx="492">
                  <c:v>22.218194</c:v>
                </c:pt>
                <c:pt idx="493">
                  <c:v>23.180766999999999</c:v>
                </c:pt>
                <c:pt idx="494">
                  <c:v>21.192122999999999</c:v>
                </c:pt>
                <c:pt idx="495">
                  <c:v>23.323122999999999</c:v>
                </c:pt>
                <c:pt idx="496">
                  <c:v>26.257079999999998</c:v>
                </c:pt>
                <c:pt idx="497">
                  <c:v>24.843105999999999</c:v>
                </c:pt>
                <c:pt idx="498">
                  <c:v>29.149761000000002</c:v>
                </c:pt>
                <c:pt idx="499">
                  <c:v>30.755862</c:v>
                </c:pt>
                <c:pt idx="500">
                  <c:v>26.224262</c:v>
                </c:pt>
                <c:pt idx="501">
                  <c:v>24.089896</c:v>
                </c:pt>
                <c:pt idx="502">
                  <c:v>25.095931</c:v>
                </c:pt>
                <c:pt idx="503">
                  <c:v>26.022172000000001</c:v>
                </c:pt>
                <c:pt idx="504">
                  <c:v>26.057352999999999</c:v>
                </c:pt>
                <c:pt idx="505">
                  <c:v>20.264869999999998</c:v>
                </c:pt>
                <c:pt idx="506">
                  <c:v>22.817081000000002</c:v>
                </c:pt>
                <c:pt idx="507">
                  <c:v>25.300647999999999</c:v>
                </c:pt>
                <c:pt idx="508">
                  <c:v>23.900742000000001</c:v>
                </c:pt>
                <c:pt idx="509">
                  <c:v>21.342299000000001</c:v>
                </c:pt>
                <c:pt idx="510">
                  <c:v>25.204836</c:v>
                </c:pt>
                <c:pt idx="511">
                  <c:v>25.855150999999999</c:v>
                </c:pt>
                <c:pt idx="512">
                  <c:v>23.304725999999999</c:v>
                </c:pt>
                <c:pt idx="513">
                  <c:v>24.371919999999999</c:v>
                </c:pt>
                <c:pt idx="514">
                  <c:v>21.823118999999998</c:v>
                </c:pt>
                <c:pt idx="515">
                  <c:v>25.518806000000001</c:v>
                </c:pt>
                <c:pt idx="516">
                  <c:v>26.036776</c:v>
                </c:pt>
                <c:pt idx="517">
                  <c:v>23.759212000000002</c:v>
                </c:pt>
                <c:pt idx="518">
                  <c:v>23.932451</c:v>
                </c:pt>
                <c:pt idx="519">
                  <c:v>25.135421999999998</c:v>
                </c:pt>
                <c:pt idx="520">
                  <c:v>20.725840999999999</c:v>
                </c:pt>
                <c:pt idx="521">
                  <c:v>20.341021999999999</c:v>
                </c:pt>
                <c:pt idx="522">
                  <c:v>19.248712000000001</c:v>
                </c:pt>
                <c:pt idx="523">
                  <c:v>21.049046000000001</c:v>
                </c:pt>
                <c:pt idx="524">
                  <c:v>20.501957999999998</c:v>
                </c:pt>
                <c:pt idx="525">
                  <c:v>21.807707000000001</c:v>
                </c:pt>
                <c:pt idx="526">
                  <c:v>24.126111000000002</c:v>
                </c:pt>
                <c:pt idx="527">
                  <c:v>21.578917000000001</c:v>
                </c:pt>
                <c:pt idx="528">
                  <c:v>23.444296000000001</c:v>
                </c:pt>
                <c:pt idx="529">
                  <c:v>27.146170999999999</c:v>
                </c:pt>
                <c:pt idx="530">
                  <c:v>30.453780999999999</c:v>
                </c:pt>
                <c:pt idx="531">
                  <c:v>29.971639</c:v>
                </c:pt>
                <c:pt idx="532">
                  <c:v>26.730793999999999</c:v>
                </c:pt>
                <c:pt idx="533">
                  <c:v>21.627721999999999</c:v>
                </c:pt>
                <c:pt idx="534">
                  <c:v>30.761859999999999</c:v>
                </c:pt>
                <c:pt idx="535">
                  <c:v>29.666633999999998</c:v>
                </c:pt>
                <c:pt idx="536">
                  <c:v>21.467044999999999</c:v>
                </c:pt>
                <c:pt idx="537">
                  <c:v>20.606494000000001</c:v>
                </c:pt>
                <c:pt idx="538">
                  <c:v>24.846464000000001</c:v>
                </c:pt>
                <c:pt idx="539">
                  <c:v>24.431388999999999</c:v>
                </c:pt>
                <c:pt idx="540">
                  <c:v>26.875207</c:v>
                </c:pt>
                <c:pt idx="541">
                  <c:v>25.035689999999999</c:v>
                </c:pt>
                <c:pt idx="542">
                  <c:v>20.625913000000001</c:v>
                </c:pt>
                <c:pt idx="543">
                  <c:v>21.236964</c:v>
                </c:pt>
                <c:pt idx="544">
                  <c:v>20.569490999999999</c:v>
                </c:pt>
                <c:pt idx="545">
                  <c:v>17.537051000000002</c:v>
                </c:pt>
                <c:pt idx="546">
                  <c:v>19.517289000000002</c:v>
                </c:pt>
                <c:pt idx="547">
                  <c:v>18.481048000000001</c:v>
                </c:pt>
                <c:pt idx="548">
                  <c:v>21.077853000000001</c:v>
                </c:pt>
                <c:pt idx="549">
                  <c:v>23.660682000000001</c:v>
                </c:pt>
                <c:pt idx="550">
                  <c:v>20.207245</c:v>
                </c:pt>
                <c:pt idx="551">
                  <c:v>20.785302000000001</c:v>
                </c:pt>
                <c:pt idx="552">
                  <c:v>18.612345000000001</c:v>
                </c:pt>
                <c:pt idx="553">
                  <c:v>19.574791000000001</c:v>
                </c:pt>
                <c:pt idx="554">
                  <c:v>18.635515000000002</c:v>
                </c:pt>
                <c:pt idx="555">
                  <c:v>18.829419999999999</c:v>
                </c:pt>
                <c:pt idx="556">
                  <c:v>19.479049</c:v>
                </c:pt>
                <c:pt idx="557">
                  <c:v>18.643298999999999</c:v>
                </c:pt>
                <c:pt idx="558">
                  <c:v>20.191262999999999</c:v>
                </c:pt>
                <c:pt idx="559">
                  <c:v>23.380078000000001</c:v>
                </c:pt>
                <c:pt idx="560">
                  <c:v>20.697271000000001</c:v>
                </c:pt>
                <c:pt idx="561">
                  <c:v>19.235567</c:v>
                </c:pt>
                <c:pt idx="562">
                  <c:v>22.621855</c:v>
                </c:pt>
                <c:pt idx="563">
                  <c:v>18.844239999999999</c:v>
                </c:pt>
                <c:pt idx="564">
                  <c:v>17.221973999999999</c:v>
                </c:pt>
                <c:pt idx="565">
                  <c:v>17.660640999999998</c:v>
                </c:pt>
                <c:pt idx="566">
                  <c:v>19.301500999999998</c:v>
                </c:pt>
                <c:pt idx="567">
                  <c:v>21.604537000000001</c:v>
                </c:pt>
                <c:pt idx="568">
                  <c:v>20.825434999999999</c:v>
                </c:pt>
                <c:pt idx="569">
                  <c:v>19.783389</c:v>
                </c:pt>
                <c:pt idx="570">
                  <c:v>21.682628999999999</c:v>
                </c:pt>
                <c:pt idx="571">
                  <c:v>21.909804999999999</c:v>
                </c:pt>
                <c:pt idx="572">
                  <c:v>17.430679000000001</c:v>
                </c:pt>
                <c:pt idx="573">
                  <c:v>17.219003000000001</c:v>
                </c:pt>
                <c:pt idx="574">
                  <c:v>14.812306</c:v>
                </c:pt>
                <c:pt idx="575">
                  <c:v>14.446980999999999</c:v>
                </c:pt>
                <c:pt idx="576">
                  <c:v>15.656345999999999</c:v>
                </c:pt>
                <c:pt idx="577">
                  <c:v>15.997194</c:v>
                </c:pt>
                <c:pt idx="578">
                  <c:v>26.835259000000001</c:v>
                </c:pt>
                <c:pt idx="579">
                  <c:v>29.069217999999999</c:v>
                </c:pt>
                <c:pt idx="580">
                  <c:v>24.464753000000002</c:v>
                </c:pt>
                <c:pt idx="581">
                  <c:v>20.554352999999999</c:v>
                </c:pt>
                <c:pt idx="582">
                  <c:v>16.447399999999998</c:v>
                </c:pt>
                <c:pt idx="583">
                  <c:v>18.27384</c:v>
                </c:pt>
                <c:pt idx="584">
                  <c:v>22.41179</c:v>
                </c:pt>
                <c:pt idx="585">
                  <c:v>25.608381000000001</c:v>
                </c:pt>
                <c:pt idx="586">
                  <c:v>22.381022000000002</c:v>
                </c:pt>
                <c:pt idx="587">
                  <c:v>19.278106000000001</c:v>
                </c:pt>
                <c:pt idx="588">
                  <c:v>23.335913999999999</c:v>
                </c:pt>
                <c:pt idx="589">
                  <c:v>23.853611000000001</c:v>
                </c:pt>
                <c:pt idx="590">
                  <c:v>23.924987999999999</c:v>
                </c:pt>
                <c:pt idx="591">
                  <c:v>20.404489999999999</c:v>
                </c:pt>
                <c:pt idx="592">
                  <c:v>21.508029000000001</c:v>
                </c:pt>
                <c:pt idx="593">
                  <c:v>23.787147999999998</c:v>
                </c:pt>
                <c:pt idx="594">
                  <c:v>18.711217999999999</c:v>
                </c:pt>
                <c:pt idx="595">
                  <c:v>19.294577</c:v>
                </c:pt>
                <c:pt idx="596">
                  <c:v>22.293472000000001</c:v>
                </c:pt>
                <c:pt idx="597">
                  <c:v>19.784210000000002</c:v>
                </c:pt>
                <c:pt idx="598">
                  <c:v>18.219704</c:v>
                </c:pt>
                <c:pt idx="599">
                  <c:v>18.545522999999999</c:v>
                </c:pt>
                <c:pt idx="600">
                  <c:v>17.666388000000001</c:v>
                </c:pt>
                <c:pt idx="601">
                  <c:v>17.357106000000002</c:v>
                </c:pt>
                <c:pt idx="602">
                  <c:v>17.498237</c:v>
                </c:pt>
                <c:pt idx="603">
                  <c:v>14.639390000000001</c:v>
                </c:pt>
                <c:pt idx="604">
                  <c:v>18.079075</c:v>
                </c:pt>
                <c:pt idx="605">
                  <c:v>19.612145000000002</c:v>
                </c:pt>
                <c:pt idx="606">
                  <c:v>16.528213000000001</c:v>
                </c:pt>
                <c:pt idx="607">
                  <c:v>17.838978000000001</c:v>
                </c:pt>
                <c:pt idx="608">
                  <c:v>18.521431</c:v>
                </c:pt>
                <c:pt idx="609">
                  <c:v>17.906525999999999</c:v>
                </c:pt>
                <c:pt idx="610">
                  <c:v>14.732215999999999</c:v>
                </c:pt>
                <c:pt idx="611">
                  <c:v>15.200061</c:v>
                </c:pt>
                <c:pt idx="612">
                  <c:v>17.256408</c:v>
                </c:pt>
                <c:pt idx="613">
                  <c:v>18.362659000000001</c:v>
                </c:pt>
                <c:pt idx="614">
                  <c:v>14.568954</c:v>
                </c:pt>
                <c:pt idx="615">
                  <c:v>14.430577</c:v>
                </c:pt>
                <c:pt idx="616">
                  <c:v>18.49765</c:v>
                </c:pt>
                <c:pt idx="617">
                  <c:v>21.305064999999999</c:v>
                </c:pt>
                <c:pt idx="618">
                  <c:v>17.873315000000002</c:v>
                </c:pt>
                <c:pt idx="619">
                  <c:v>20.747489999999999</c:v>
                </c:pt>
                <c:pt idx="620">
                  <c:v>23.037020999999999</c:v>
                </c:pt>
                <c:pt idx="621">
                  <c:v>20.145243000000001</c:v>
                </c:pt>
                <c:pt idx="622">
                  <c:v>17.732315</c:v>
                </c:pt>
                <c:pt idx="623">
                  <c:v>16.293206999999999</c:v>
                </c:pt>
                <c:pt idx="624">
                  <c:v>16.631933</c:v>
                </c:pt>
                <c:pt idx="625">
                  <c:v>19.085193</c:v>
                </c:pt>
                <c:pt idx="626">
                  <c:v>17.586973</c:v>
                </c:pt>
                <c:pt idx="627">
                  <c:v>16.107990999999998</c:v>
                </c:pt>
                <c:pt idx="628">
                  <c:v>18.698015000000002</c:v>
                </c:pt>
                <c:pt idx="629">
                  <c:v>20.044779999999999</c:v>
                </c:pt>
                <c:pt idx="630">
                  <c:v>19.746979</c:v>
                </c:pt>
                <c:pt idx="631">
                  <c:v>17.575894000000002</c:v>
                </c:pt>
                <c:pt idx="632">
                  <c:v>14.346088</c:v>
                </c:pt>
                <c:pt idx="633">
                  <c:v>12.405625000000001</c:v>
                </c:pt>
                <c:pt idx="634">
                  <c:v>15.000446999999999</c:v>
                </c:pt>
                <c:pt idx="635">
                  <c:v>20.026291000000001</c:v>
                </c:pt>
                <c:pt idx="636">
                  <c:v>19.254622000000001</c:v>
                </c:pt>
                <c:pt idx="637">
                  <c:v>11.895367</c:v>
                </c:pt>
                <c:pt idx="638">
                  <c:v>15.052670000000001</c:v>
                </c:pt>
                <c:pt idx="639">
                  <c:v>15.125598999999999</c:v>
                </c:pt>
                <c:pt idx="640">
                  <c:v>16.954972000000001</c:v>
                </c:pt>
                <c:pt idx="641">
                  <c:v>15.658175999999999</c:v>
                </c:pt>
                <c:pt idx="642">
                  <c:v>16.258538000000001</c:v>
                </c:pt>
                <c:pt idx="643">
                  <c:v>16.246320000000001</c:v>
                </c:pt>
                <c:pt idx="644">
                  <c:v>19.815812000000001</c:v>
                </c:pt>
                <c:pt idx="645">
                  <c:v>19.425643999999998</c:v>
                </c:pt>
                <c:pt idx="646">
                  <c:v>17.511502</c:v>
                </c:pt>
                <c:pt idx="647">
                  <c:v>18.348915999999999</c:v>
                </c:pt>
                <c:pt idx="648">
                  <c:v>18.778821000000001</c:v>
                </c:pt>
                <c:pt idx="649">
                  <c:v>19.875506999999999</c:v>
                </c:pt>
                <c:pt idx="650">
                  <c:v>18.285845999999999</c:v>
                </c:pt>
                <c:pt idx="651">
                  <c:v>16.222397999999998</c:v>
                </c:pt>
                <c:pt idx="652">
                  <c:v>16.948345</c:v>
                </c:pt>
                <c:pt idx="653">
                  <c:v>21.819151000000002</c:v>
                </c:pt>
                <c:pt idx="654">
                  <c:v>21.642477</c:v>
                </c:pt>
                <c:pt idx="655">
                  <c:v>21.811232</c:v>
                </c:pt>
                <c:pt idx="656">
                  <c:v>23.662579999999998</c:v>
                </c:pt>
                <c:pt idx="657">
                  <c:v>20.448253000000001</c:v>
                </c:pt>
                <c:pt idx="658">
                  <c:v>18.882197000000001</c:v>
                </c:pt>
                <c:pt idx="659">
                  <c:v>19.331440000000001</c:v>
                </c:pt>
                <c:pt idx="660">
                  <c:v>20.468382999999999</c:v>
                </c:pt>
                <c:pt idx="661">
                  <c:v>23.445345</c:v>
                </c:pt>
                <c:pt idx="662">
                  <c:v>24.691991999999999</c:v>
                </c:pt>
                <c:pt idx="663">
                  <c:v>21.804517000000001</c:v>
                </c:pt>
                <c:pt idx="664">
                  <c:v>23.417131000000001</c:v>
                </c:pt>
                <c:pt idx="665">
                  <c:v>23.790552000000002</c:v>
                </c:pt>
                <c:pt idx="666">
                  <c:v>19.670914</c:v>
                </c:pt>
                <c:pt idx="667">
                  <c:v>21.205797</c:v>
                </c:pt>
                <c:pt idx="668">
                  <c:v>19.537312</c:v>
                </c:pt>
                <c:pt idx="669">
                  <c:v>20.423437</c:v>
                </c:pt>
                <c:pt idx="670">
                  <c:v>21.244626</c:v>
                </c:pt>
                <c:pt idx="671">
                  <c:v>21.032806999999998</c:v>
                </c:pt>
                <c:pt idx="672">
                  <c:v>15.553519</c:v>
                </c:pt>
                <c:pt idx="673">
                  <c:v>21.601192999999999</c:v>
                </c:pt>
                <c:pt idx="674">
                  <c:v>20.748266000000001</c:v>
                </c:pt>
                <c:pt idx="675">
                  <c:v>18.643595000000001</c:v>
                </c:pt>
                <c:pt idx="676">
                  <c:v>17.855955000000002</c:v>
                </c:pt>
                <c:pt idx="677">
                  <c:v>23.814879000000001</c:v>
                </c:pt>
                <c:pt idx="678">
                  <c:v>24.363575999999998</c:v>
                </c:pt>
                <c:pt idx="679">
                  <c:v>22.330186999999999</c:v>
                </c:pt>
                <c:pt idx="680">
                  <c:v>21.294184000000001</c:v>
                </c:pt>
                <c:pt idx="681">
                  <c:v>19.722076999999999</c:v>
                </c:pt>
                <c:pt idx="682">
                  <c:v>18.115383000000001</c:v>
                </c:pt>
                <c:pt idx="683">
                  <c:v>17.005842000000001</c:v>
                </c:pt>
                <c:pt idx="684">
                  <c:v>18.821028999999999</c:v>
                </c:pt>
                <c:pt idx="685">
                  <c:v>22.234923999999999</c:v>
                </c:pt>
                <c:pt idx="686">
                  <c:v>19.901422</c:v>
                </c:pt>
                <c:pt idx="687">
                  <c:v>21.449757999999999</c:v>
                </c:pt>
                <c:pt idx="688">
                  <c:v>23.383054999999999</c:v>
                </c:pt>
                <c:pt idx="689">
                  <c:v>18.735569000000002</c:v>
                </c:pt>
                <c:pt idx="690">
                  <c:v>21.982517999999999</c:v>
                </c:pt>
                <c:pt idx="691">
                  <c:v>22.174043000000001</c:v>
                </c:pt>
                <c:pt idx="692">
                  <c:v>21.02627</c:v>
                </c:pt>
                <c:pt idx="693">
                  <c:v>20.580563000000001</c:v>
                </c:pt>
                <c:pt idx="694">
                  <c:v>17.876411999999998</c:v>
                </c:pt>
                <c:pt idx="695">
                  <c:v>17.104590999999999</c:v>
                </c:pt>
                <c:pt idx="696">
                  <c:v>18.245725</c:v>
                </c:pt>
                <c:pt idx="697">
                  <c:v>20.409838000000001</c:v>
                </c:pt>
                <c:pt idx="698">
                  <c:v>23.680368999999999</c:v>
                </c:pt>
                <c:pt idx="699">
                  <c:v>17.356794000000001</c:v>
                </c:pt>
                <c:pt idx="700">
                  <c:v>21.221302000000001</c:v>
                </c:pt>
                <c:pt idx="701">
                  <c:v>19.644376999999999</c:v>
                </c:pt>
                <c:pt idx="702">
                  <c:v>17.868124000000002</c:v>
                </c:pt>
                <c:pt idx="703">
                  <c:v>18.887229000000001</c:v>
                </c:pt>
                <c:pt idx="704">
                  <c:v>15.168714</c:v>
                </c:pt>
                <c:pt idx="705">
                  <c:v>15.153745000000001</c:v>
                </c:pt>
                <c:pt idx="706">
                  <c:v>18.241824999999999</c:v>
                </c:pt>
                <c:pt idx="707">
                  <c:v>16.533764000000001</c:v>
                </c:pt>
                <c:pt idx="708">
                  <c:v>17.441976</c:v>
                </c:pt>
                <c:pt idx="709">
                  <c:v>15.853694000000001</c:v>
                </c:pt>
                <c:pt idx="710">
                  <c:v>16.354718999999999</c:v>
                </c:pt>
                <c:pt idx="711">
                  <c:v>17.592411999999999</c:v>
                </c:pt>
                <c:pt idx="712">
                  <c:v>15.251752</c:v>
                </c:pt>
                <c:pt idx="713">
                  <c:v>16.192653</c:v>
                </c:pt>
                <c:pt idx="714">
                  <c:v>18.225304000000001</c:v>
                </c:pt>
                <c:pt idx="715">
                  <c:v>18.843420999999999</c:v>
                </c:pt>
                <c:pt idx="716">
                  <c:v>18.443342000000001</c:v>
                </c:pt>
                <c:pt idx="717">
                  <c:v>16.121245999999999</c:v>
                </c:pt>
                <c:pt idx="718">
                  <c:v>14.103925</c:v>
                </c:pt>
                <c:pt idx="719">
                  <c:v>12.037853</c:v>
                </c:pt>
                <c:pt idx="720">
                  <c:v>15.804726</c:v>
                </c:pt>
                <c:pt idx="721">
                  <c:v>16.642762000000001</c:v>
                </c:pt>
                <c:pt idx="722">
                  <c:v>18.292099</c:v>
                </c:pt>
                <c:pt idx="723">
                  <c:v>20.188604000000002</c:v>
                </c:pt>
                <c:pt idx="724">
                  <c:v>21.844654999999999</c:v>
                </c:pt>
                <c:pt idx="725">
                  <c:v>24.863977999999999</c:v>
                </c:pt>
                <c:pt idx="726">
                  <c:v>26.614795999999998</c:v>
                </c:pt>
                <c:pt idx="727">
                  <c:v>24.960211000000001</c:v>
                </c:pt>
                <c:pt idx="728">
                  <c:v>25.542885999999999</c:v>
                </c:pt>
                <c:pt idx="729">
                  <c:v>25.460286</c:v>
                </c:pt>
                <c:pt idx="730">
                  <c:v>25.879791999999998</c:v>
                </c:pt>
                <c:pt idx="731">
                  <c:v>21.815524</c:v>
                </c:pt>
                <c:pt idx="732">
                  <c:v>20.728282</c:v>
                </c:pt>
                <c:pt idx="733">
                  <c:v>16.96463</c:v>
                </c:pt>
                <c:pt idx="734">
                  <c:v>20.344662</c:v>
                </c:pt>
                <c:pt idx="735">
                  <c:v>11.755862</c:v>
                </c:pt>
                <c:pt idx="736">
                  <c:v>13.985544000000001</c:v>
                </c:pt>
                <c:pt idx="737">
                  <c:v>12.520486999999999</c:v>
                </c:pt>
                <c:pt idx="738">
                  <c:v>17.094239000000002</c:v>
                </c:pt>
                <c:pt idx="739">
                  <c:v>14.394964</c:v>
                </c:pt>
                <c:pt idx="740">
                  <c:v>9.4964519999999997</c:v>
                </c:pt>
                <c:pt idx="741">
                  <c:v>11.048042000000001</c:v>
                </c:pt>
                <c:pt idx="742">
                  <c:v>16.114716000000001</c:v>
                </c:pt>
                <c:pt idx="743">
                  <c:v>15.632229000000001</c:v>
                </c:pt>
                <c:pt idx="744">
                  <c:v>11.895419</c:v>
                </c:pt>
                <c:pt idx="745">
                  <c:v>12.933403999999999</c:v>
                </c:pt>
                <c:pt idx="746">
                  <c:v>11.388128999999999</c:v>
                </c:pt>
                <c:pt idx="747">
                  <c:v>8.7065859999999997</c:v>
                </c:pt>
                <c:pt idx="748">
                  <c:v>16.840049</c:v>
                </c:pt>
                <c:pt idx="749">
                  <c:v>17.884992</c:v>
                </c:pt>
                <c:pt idx="750">
                  <c:v>10.303509</c:v>
                </c:pt>
                <c:pt idx="751">
                  <c:v>13.862921</c:v>
                </c:pt>
                <c:pt idx="752">
                  <c:v>17.554684000000002</c:v>
                </c:pt>
                <c:pt idx="753">
                  <c:v>17.335754000000001</c:v>
                </c:pt>
                <c:pt idx="754">
                  <c:v>18.411290000000001</c:v>
                </c:pt>
                <c:pt idx="755">
                  <c:v>14.882498</c:v>
                </c:pt>
                <c:pt idx="756">
                  <c:v>10.713737</c:v>
                </c:pt>
                <c:pt idx="757">
                  <c:v>12.165558000000001</c:v>
                </c:pt>
                <c:pt idx="758">
                  <c:v>14.317646999999999</c:v>
                </c:pt>
                <c:pt idx="759">
                  <c:v>13.628399</c:v>
                </c:pt>
                <c:pt idx="760">
                  <c:v>12.415889999999999</c:v>
                </c:pt>
                <c:pt idx="761">
                  <c:v>14.400283999999999</c:v>
                </c:pt>
                <c:pt idx="762">
                  <c:v>14.731204999999999</c:v>
                </c:pt>
                <c:pt idx="763">
                  <c:v>12.383226000000001</c:v>
                </c:pt>
                <c:pt idx="764">
                  <c:v>10.909181</c:v>
                </c:pt>
                <c:pt idx="765">
                  <c:v>13.450205</c:v>
                </c:pt>
                <c:pt idx="766">
                  <c:v>12.323706</c:v>
                </c:pt>
                <c:pt idx="767">
                  <c:v>13.016161</c:v>
                </c:pt>
                <c:pt idx="768">
                  <c:v>14.569827</c:v>
                </c:pt>
                <c:pt idx="769">
                  <c:v>13.382624</c:v>
                </c:pt>
                <c:pt idx="770">
                  <c:v>12.505417</c:v>
                </c:pt>
                <c:pt idx="771">
                  <c:v>12.665163</c:v>
                </c:pt>
                <c:pt idx="772">
                  <c:v>13.393859000000001</c:v>
                </c:pt>
                <c:pt idx="773">
                  <c:v>14.260655</c:v>
                </c:pt>
                <c:pt idx="774">
                  <c:v>15.630549</c:v>
                </c:pt>
                <c:pt idx="775">
                  <c:v>14.897366999999999</c:v>
                </c:pt>
                <c:pt idx="776">
                  <c:v>16.464818000000001</c:v>
                </c:pt>
                <c:pt idx="777">
                  <c:v>17.981147</c:v>
                </c:pt>
                <c:pt idx="778">
                  <c:v>12.648033</c:v>
                </c:pt>
                <c:pt idx="779">
                  <c:v>15.880497</c:v>
                </c:pt>
                <c:pt idx="780">
                  <c:v>16.873142000000001</c:v>
                </c:pt>
                <c:pt idx="781">
                  <c:v>16.682065000000001</c:v>
                </c:pt>
                <c:pt idx="782">
                  <c:v>14.070899000000001</c:v>
                </c:pt>
                <c:pt idx="783">
                  <c:v>15.317283</c:v>
                </c:pt>
                <c:pt idx="784">
                  <c:v>18.841342999999998</c:v>
                </c:pt>
                <c:pt idx="785">
                  <c:v>18.141276000000001</c:v>
                </c:pt>
                <c:pt idx="786">
                  <c:v>15.057902</c:v>
                </c:pt>
                <c:pt idx="787">
                  <c:v>13.548056000000001</c:v>
                </c:pt>
                <c:pt idx="788">
                  <c:v>18.017171999999999</c:v>
                </c:pt>
                <c:pt idx="789">
                  <c:v>17.623107000000001</c:v>
                </c:pt>
                <c:pt idx="790">
                  <c:v>19.877438000000001</c:v>
                </c:pt>
                <c:pt idx="791">
                  <c:v>19.193010999999998</c:v>
                </c:pt>
                <c:pt idx="792">
                  <c:v>17.787327999999999</c:v>
                </c:pt>
                <c:pt idx="793">
                  <c:v>18.683351999999999</c:v>
                </c:pt>
                <c:pt idx="794">
                  <c:v>19.104310999999999</c:v>
                </c:pt>
                <c:pt idx="795">
                  <c:v>19.856544</c:v>
                </c:pt>
                <c:pt idx="796">
                  <c:v>18.454391000000001</c:v>
                </c:pt>
                <c:pt idx="797">
                  <c:v>12.474793</c:v>
                </c:pt>
                <c:pt idx="798">
                  <c:v>16.285862999999999</c:v>
                </c:pt>
                <c:pt idx="799">
                  <c:v>14.359258000000001</c:v>
                </c:pt>
                <c:pt idx="800">
                  <c:v>16.673109</c:v>
                </c:pt>
                <c:pt idx="801">
                  <c:v>21.302610000000001</c:v>
                </c:pt>
                <c:pt idx="802">
                  <c:v>20.940141000000001</c:v>
                </c:pt>
                <c:pt idx="803">
                  <c:v>17.157378999999999</c:v>
                </c:pt>
                <c:pt idx="804">
                  <c:v>14.3721</c:v>
                </c:pt>
                <c:pt idx="805">
                  <c:v>13.808619999999999</c:v>
                </c:pt>
                <c:pt idx="806">
                  <c:v>15.763442</c:v>
                </c:pt>
                <c:pt idx="807">
                  <c:v>13.765984</c:v>
                </c:pt>
                <c:pt idx="808">
                  <c:v>16.695338</c:v>
                </c:pt>
                <c:pt idx="809">
                  <c:v>16.757482</c:v>
                </c:pt>
                <c:pt idx="810">
                  <c:v>17.187090999999999</c:v>
                </c:pt>
                <c:pt idx="811">
                  <c:v>17.911874999999998</c:v>
                </c:pt>
                <c:pt idx="812">
                  <c:v>20.709869999999999</c:v>
                </c:pt>
                <c:pt idx="813">
                  <c:v>20.262509000000001</c:v>
                </c:pt>
                <c:pt idx="814">
                  <c:v>19.369492999999999</c:v>
                </c:pt>
                <c:pt idx="815">
                  <c:v>17.875005000000002</c:v>
                </c:pt>
                <c:pt idx="816">
                  <c:v>20.415593999999999</c:v>
                </c:pt>
                <c:pt idx="817">
                  <c:v>22.048984999999998</c:v>
                </c:pt>
                <c:pt idx="818">
                  <c:v>15.168618</c:v>
                </c:pt>
                <c:pt idx="819">
                  <c:v>19.241531999999999</c:v>
                </c:pt>
                <c:pt idx="820">
                  <c:v>17.553111000000001</c:v>
                </c:pt>
                <c:pt idx="821">
                  <c:v>13.531378</c:v>
                </c:pt>
                <c:pt idx="822">
                  <c:v>15.732611</c:v>
                </c:pt>
                <c:pt idx="823">
                  <c:v>15.984467</c:v>
                </c:pt>
                <c:pt idx="824">
                  <c:v>15.11815</c:v>
                </c:pt>
                <c:pt idx="825">
                  <c:v>15.976470000000001</c:v>
                </c:pt>
                <c:pt idx="826">
                  <c:v>13.079155999999999</c:v>
                </c:pt>
                <c:pt idx="827">
                  <c:v>14.591379999999999</c:v>
                </c:pt>
                <c:pt idx="828">
                  <c:v>14.24389</c:v>
                </c:pt>
                <c:pt idx="829">
                  <c:v>19.150133</c:v>
                </c:pt>
                <c:pt idx="830">
                  <c:v>17.744866999999999</c:v>
                </c:pt>
                <c:pt idx="831">
                  <c:v>15.442220000000001</c:v>
                </c:pt>
                <c:pt idx="832">
                  <c:v>16.682480000000002</c:v>
                </c:pt>
                <c:pt idx="833">
                  <c:v>13.636963</c:v>
                </c:pt>
                <c:pt idx="834">
                  <c:v>17.719982000000002</c:v>
                </c:pt>
                <c:pt idx="835">
                  <c:v>16.606604999999998</c:v>
                </c:pt>
                <c:pt idx="836">
                  <c:v>17.367125999999999</c:v>
                </c:pt>
                <c:pt idx="837">
                  <c:v>15.377333</c:v>
                </c:pt>
                <c:pt idx="838">
                  <c:v>10.326985000000001</c:v>
                </c:pt>
                <c:pt idx="839">
                  <c:v>11.074678</c:v>
                </c:pt>
                <c:pt idx="840">
                  <c:v>16.214040000000001</c:v>
                </c:pt>
                <c:pt idx="841">
                  <c:v>20.001163999999999</c:v>
                </c:pt>
                <c:pt idx="842">
                  <c:v>18.947953999999999</c:v>
                </c:pt>
                <c:pt idx="843">
                  <c:v>18.46613</c:v>
                </c:pt>
                <c:pt idx="844">
                  <c:v>19.359088</c:v>
                </c:pt>
                <c:pt idx="845">
                  <c:v>13.736580999999999</c:v>
                </c:pt>
                <c:pt idx="846">
                  <c:v>16.034117999999999</c:v>
                </c:pt>
                <c:pt idx="847">
                  <c:v>18.603323</c:v>
                </c:pt>
                <c:pt idx="848">
                  <c:v>20.766560999999999</c:v>
                </c:pt>
                <c:pt idx="849">
                  <c:v>17.841103</c:v>
                </c:pt>
                <c:pt idx="850">
                  <c:v>17.02338</c:v>
                </c:pt>
                <c:pt idx="851">
                  <c:v>20.854225</c:v>
                </c:pt>
                <c:pt idx="852">
                  <c:v>19.519998999999999</c:v>
                </c:pt>
                <c:pt idx="853">
                  <c:v>20.065615000000001</c:v>
                </c:pt>
                <c:pt idx="854">
                  <c:v>18.341567000000001</c:v>
                </c:pt>
                <c:pt idx="855">
                  <c:v>13.256131999999999</c:v>
                </c:pt>
                <c:pt idx="856">
                  <c:v>15.885942999999999</c:v>
                </c:pt>
                <c:pt idx="857">
                  <c:v>11.469867000000001</c:v>
                </c:pt>
                <c:pt idx="858">
                  <c:v>18.08182</c:v>
                </c:pt>
                <c:pt idx="859">
                  <c:v>18.963626999999999</c:v>
                </c:pt>
                <c:pt idx="860">
                  <c:v>14.803376</c:v>
                </c:pt>
                <c:pt idx="861">
                  <c:v>9.7260600000000004</c:v>
                </c:pt>
                <c:pt idx="862">
                  <c:v>12.235913</c:v>
                </c:pt>
                <c:pt idx="863">
                  <c:v>19.572576000000002</c:v>
                </c:pt>
                <c:pt idx="864">
                  <c:v>20.099858000000001</c:v>
                </c:pt>
                <c:pt idx="865">
                  <c:v>15.584669</c:v>
                </c:pt>
                <c:pt idx="866">
                  <c:v>12.273443</c:v>
                </c:pt>
                <c:pt idx="867">
                  <c:v>13.495106</c:v>
                </c:pt>
                <c:pt idx="868">
                  <c:v>14.133008</c:v>
                </c:pt>
                <c:pt idx="869">
                  <c:v>13.020879000000001</c:v>
                </c:pt>
                <c:pt idx="870">
                  <c:v>16.402744999999999</c:v>
                </c:pt>
                <c:pt idx="871">
                  <c:v>15.382429</c:v>
                </c:pt>
                <c:pt idx="872">
                  <c:v>13.361319</c:v>
                </c:pt>
                <c:pt idx="873">
                  <c:v>13.78528</c:v>
                </c:pt>
                <c:pt idx="874">
                  <c:v>13.563275000000001</c:v>
                </c:pt>
                <c:pt idx="875">
                  <c:v>13.775104000000001</c:v>
                </c:pt>
                <c:pt idx="876">
                  <c:v>15.536467999999999</c:v>
                </c:pt>
                <c:pt idx="877">
                  <c:v>18.125056000000001</c:v>
                </c:pt>
                <c:pt idx="878">
                  <c:v>15.472175999999999</c:v>
                </c:pt>
                <c:pt idx="879">
                  <c:v>13.390401000000001</c:v>
                </c:pt>
                <c:pt idx="880">
                  <c:v>14.166575999999999</c:v>
                </c:pt>
                <c:pt idx="881">
                  <c:v>17.160343000000001</c:v>
                </c:pt>
                <c:pt idx="882">
                  <c:v>19.921648000000001</c:v>
                </c:pt>
                <c:pt idx="883">
                  <c:v>18.158989999999999</c:v>
                </c:pt>
                <c:pt idx="884">
                  <c:v>15.507421000000001</c:v>
                </c:pt>
                <c:pt idx="885">
                  <c:v>16.024637999999999</c:v>
                </c:pt>
                <c:pt idx="886">
                  <c:v>16.928125000000001</c:v>
                </c:pt>
                <c:pt idx="887">
                  <c:v>13.456083</c:v>
                </c:pt>
                <c:pt idx="888">
                  <c:v>16.428775999999999</c:v>
                </c:pt>
                <c:pt idx="889">
                  <c:v>19.777284000000002</c:v>
                </c:pt>
                <c:pt idx="890">
                  <c:v>17.984826999999999</c:v>
                </c:pt>
                <c:pt idx="891">
                  <c:v>11.775573</c:v>
                </c:pt>
                <c:pt idx="892">
                  <c:v>15.791237000000001</c:v>
                </c:pt>
                <c:pt idx="893">
                  <c:v>17.550028000000001</c:v>
                </c:pt>
                <c:pt idx="894">
                  <c:v>17.871130000000001</c:v>
                </c:pt>
                <c:pt idx="895">
                  <c:v>16.507574000000002</c:v>
                </c:pt>
                <c:pt idx="896">
                  <c:v>13.585647</c:v>
                </c:pt>
                <c:pt idx="897">
                  <c:v>9.7955939999999995</c:v>
                </c:pt>
                <c:pt idx="898">
                  <c:v>14.057651999999999</c:v>
                </c:pt>
                <c:pt idx="899">
                  <c:v>14.086494</c:v>
                </c:pt>
                <c:pt idx="900">
                  <c:v>13.425727999999999</c:v>
                </c:pt>
                <c:pt idx="901">
                  <c:v>12.91084</c:v>
                </c:pt>
                <c:pt idx="902">
                  <c:v>18.665369999999999</c:v>
                </c:pt>
                <c:pt idx="903">
                  <c:v>18.721896000000001</c:v>
                </c:pt>
                <c:pt idx="904">
                  <c:v>15.011694</c:v>
                </c:pt>
                <c:pt idx="905">
                  <c:v>18.550502999999999</c:v>
                </c:pt>
                <c:pt idx="906">
                  <c:v>19.496117000000002</c:v>
                </c:pt>
                <c:pt idx="907">
                  <c:v>14.381956000000001</c:v>
                </c:pt>
                <c:pt idx="908">
                  <c:v>13.406166000000001</c:v>
                </c:pt>
                <c:pt idx="909">
                  <c:v>12.42943</c:v>
                </c:pt>
                <c:pt idx="910">
                  <c:v>9.8593829999999993</c:v>
                </c:pt>
                <c:pt idx="911">
                  <c:v>12.734266</c:v>
                </c:pt>
                <c:pt idx="912">
                  <c:v>18.080005</c:v>
                </c:pt>
                <c:pt idx="913">
                  <c:v>15.387772999999999</c:v>
                </c:pt>
                <c:pt idx="914">
                  <c:v>11.696395000000001</c:v>
                </c:pt>
                <c:pt idx="915">
                  <c:v>12.713308</c:v>
                </c:pt>
                <c:pt idx="916">
                  <c:v>13.08207</c:v>
                </c:pt>
                <c:pt idx="917">
                  <c:v>11.109902999999999</c:v>
                </c:pt>
                <c:pt idx="918">
                  <c:v>12.570091</c:v>
                </c:pt>
                <c:pt idx="919">
                  <c:v>13.902191</c:v>
                </c:pt>
                <c:pt idx="920">
                  <c:v>9.8273150000000005</c:v>
                </c:pt>
                <c:pt idx="921">
                  <c:v>10.604255</c:v>
                </c:pt>
                <c:pt idx="922">
                  <c:v>19.319289999999999</c:v>
                </c:pt>
                <c:pt idx="923">
                  <c:v>17.869308</c:v>
                </c:pt>
                <c:pt idx="924">
                  <c:v>12.084390000000001</c:v>
                </c:pt>
                <c:pt idx="925">
                  <c:v>13.581432</c:v>
                </c:pt>
                <c:pt idx="926">
                  <c:v>12.313021000000001</c:v>
                </c:pt>
                <c:pt idx="927">
                  <c:v>13.069913</c:v>
                </c:pt>
                <c:pt idx="928">
                  <c:v>11.064384</c:v>
                </c:pt>
                <c:pt idx="929">
                  <c:v>15.626671999999999</c:v>
                </c:pt>
                <c:pt idx="930">
                  <c:v>21.632721</c:v>
                </c:pt>
                <c:pt idx="931">
                  <c:v>21.681716999999999</c:v>
                </c:pt>
                <c:pt idx="932">
                  <c:v>14.785791</c:v>
                </c:pt>
                <c:pt idx="933">
                  <c:v>14.042692000000001</c:v>
                </c:pt>
                <c:pt idx="934">
                  <c:v>18.399840000000001</c:v>
                </c:pt>
                <c:pt idx="935">
                  <c:v>21.489985000000001</c:v>
                </c:pt>
                <c:pt idx="936">
                  <c:v>16.856120000000001</c:v>
                </c:pt>
                <c:pt idx="937">
                  <c:v>16.172491999999998</c:v>
                </c:pt>
                <c:pt idx="938">
                  <c:v>16.157140999999999</c:v>
                </c:pt>
                <c:pt idx="939">
                  <c:v>19.163926</c:v>
                </c:pt>
                <c:pt idx="940">
                  <c:v>16.530087999999999</c:v>
                </c:pt>
                <c:pt idx="941">
                  <c:v>13.965081</c:v>
                </c:pt>
                <c:pt idx="942">
                  <c:v>13.377105</c:v>
                </c:pt>
                <c:pt idx="943">
                  <c:v>10.539937999999999</c:v>
                </c:pt>
                <c:pt idx="944">
                  <c:v>8.9867089999999994</c:v>
                </c:pt>
                <c:pt idx="945">
                  <c:v>13.010081</c:v>
                </c:pt>
                <c:pt idx="946">
                  <c:v>15.716995000000001</c:v>
                </c:pt>
                <c:pt idx="947">
                  <c:v>14.910081</c:v>
                </c:pt>
                <c:pt idx="948">
                  <c:v>14.576539</c:v>
                </c:pt>
                <c:pt idx="949">
                  <c:v>11.627027999999999</c:v>
                </c:pt>
                <c:pt idx="950">
                  <c:v>13.216673999999999</c:v>
                </c:pt>
                <c:pt idx="951">
                  <c:v>16.445077000000001</c:v>
                </c:pt>
                <c:pt idx="952">
                  <c:v>11.742063</c:v>
                </c:pt>
                <c:pt idx="953">
                  <c:v>15.152286999999999</c:v>
                </c:pt>
                <c:pt idx="954">
                  <c:v>12.155157000000001</c:v>
                </c:pt>
                <c:pt idx="955">
                  <c:v>15.004026</c:v>
                </c:pt>
                <c:pt idx="956">
                  <c:v>15.288319</c:v>
                </c:pt>
                <c:pt idx="957">
                  <c:v>14.135327999999999</c:v>
                </c:pt>
                <c:pt idx="958">
                  <c:v>13.591613000000001</c:v>
                </c:pt>
                <c:pt idx="959">
                  <c:v>9.8118970000000001</c:v>
                </c:pt>
                <c:pt idx="960">
                  <c:v>13.457983</c:v>
                </c:pt>
                <c:pt idx="961">
                  <c:v>14.152488999999999</c:v>
                </c:pt>
                <c:pt idx="962">
                  <c:v>12.856968</c:v>
                </c:pt>
                <c:pt idx="963">
                  <c:v>11.978166</c:v>
                </c:pt>
                <c:pt idx="964">
                  <c:v>10.590585000000001</c:v>
                </c:pt>
                <c:pt idx="965">
                  <c:v>12.563006</c:v>
                </c:pt>
                <c:pt idx="966">
                  <c:v>12.796711999999999</c:v>
                </c:pt>
                <c:pt idx="967">
                  <c:v>12.544971</c:v>
                </c:pt>
                <c:pt idx="968">
                  <c:v>6.9021920000000003</c:v>
                </c:pt>
                <c:pt idx="969">
                  <c:v>10.367535</c:v>
                </c:pt>
                <c:pt idx="970">
                  <c:v>14.658403</c:v>
                </c:pt>
                <c:pt idx="971">
                  <c:v>16.00564</c:v>
                </c:pt>
                <c:pt idx="972">
                  <c:v>14.231977000000001</c:v>
                </c:pt>
                <c:pt idx="973">
                  <c:v>14.486744</c:v>
                </c:pt>
                <c:pt idx="974">
                  <c:v>16.435186000000002</c:v>
                </c:pt>
                <c:pt idx="975">
                  <c:v>15.974328</c:v>
                </c:pt>
                <c:pt idx="976">
                  <c:v>11.228742</c:v>
                </c:pt>
                <c:pt idx="977">
                  <c:v>12.733167999999999</c:v>
                </c:pt>
                <c:pt idx="978">
                  <c:v>15.982594000000001</c:v>
                </c:pt>
                <c:pt idx="979">
                  <c:v>17.373011000000002</c:v>
                </c:pt>
                <c:pt idx="980">
                  <c:v>15.062217</c:v>
                </c:pt>
                <c:pt idx="981">
                  <c:v>13.119109999999999</c:v>
                </c:pt>
                <c:pt idx="982">
                  <c:v>13.913057</c:v>
                </c:pt>
                <c:pt idx="983">
                  <c:v>11.465317000000001</c:v>
                </c:pt>
                <c:pt idx="984">
                  <c:v>14.691670999999999</c:v>
                </c:pt>
                <c:pt idx="985">
                  <c:v>14.498697999999999</c:v>
                </c:pt>
                <c:pt idx="986">
                  <c:v>13.453215999999999</c:v>
                </c:pt>
                <c:pt idx="987">
                  <c:v>14.057751</c:v>
                </c:pt>
                <c:pt idx="988">
                  <c:v>15.244375</c:v>
                </c:pt>
                <c:pt idx="989">
                  <c:v>15.814114999999999</c:v>
                </c:pt>
                <c:pt idx="990">
                  <c:v>16.515604</c:v>
                </c:pt>
                <c:pt idx="991">
                  <c:v>17.737147</c:v>
                </c:pt>
                <c:pt idx="992">
                  <c:v>18.25695</c:v>
                </c:pt>
                <c:pt idx="993">
                  <c:v>17.393775000000002</c:v>
                </c:pt>
                <c:pt idx="994">
                  <c:v>17.070169</c:v>
                </c:pt>
                <c:pt idx="995">
                  <c:v>14.629435000000001</c:v>
                </c:pt>
                <c:pt idx="996">
                  <c:v>17.829454999999999</c:v>
                </c:pt>
                <c:pt idx="997">
                  <c:v>19.462741000000001</c:v>
                </c:pt>
                <c:pt idx="998">
                  <c:v>16.488184</c:v>
                </c:pt>
                <c:pt idx="999">
                  <c:v>16.607396999999999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085696"/>
        <c:axId val="452079816"/>
      </c:scatterChart>
      <c:valAx>
        <c:axId val="4520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2079816"/>
        <c:crosses val="autoZero"/>
        <c:crossBetween val="midCat"/>
      </c:valAx>
      <c:valAx>
        <c:axId val="452079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52085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[5]Sheet2!$B$1</c:f>
              <c:strCache>
                <c:ptCount val="1"/>
                <c:pt idx="0">
                  <c:v>道路脇</c:v>
                </c:pt>
              </c:strCache>
            </c:strRef>
          </c:tx>
          <c:marker>
            <c:symbol val="none"/>
          </c:marker>
          <c:xVal>
            <c:numRef>
              <c:f>[5]Sheet2!$A$2:$A$1001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[5]Sheet2!$B$2:$B$1001</c:f>
              <c:numCache>
                <c:formatCode>General</c:formatCode>
                <c:ptCount val="1000"/>
                <c:pt idx="0">
                  <c:v>72.042900000000003</c:v>
                </c:pt>
                <c:pt idx="1">
                  <c:v>62.898105000000001</c:v>
                </c:pt>
                <c:pt idx="2">
                  <c:v>62.380898999999999</c:v>
                </c:pt>
                <c:pt idx="3">
                  <c:v>56.823622999999998</c:v>
                </c:pt>
                <c:pt idx="4">
                  <c:v>57.879958000000002</c:v>
                </c:pt>
                <c:pt idx="5">
                  <c:v>59.535612</c:v>
                </c:pt>
                <c:pt idx="6">
                  <c:v>60.480350000000001</c:v>
                </c:pt>
                <c:pt idx="7">
                  <c:v>60.573331000000003</c:v>
                </c:pt>
                <c:pt idx="8">
                  <c:v>63.335569</c:v>
                </c:pt>
                <c:pt idx="9">
                  <c:v>62.322695000000003</c:v>
                </c:pt>
                <c:pt idx="10">
                  <c:v>61.321565999999997</c:v>
                </c:pt>
                <c:pt idx="11">
                  <c:v>60.666614000000003</c:v>
                </c:pt>
                <c:pt idx="12">
                  <c:v>60.153143999999998</c:v>
                </c:pt>
                <c:pt idx="13">
                  <c:v>58.883614999999999</c:v>
                </c:pt>
                <c:pt idx="14">
                  <c:v>55.134898</c:v>
                </c:pt>
                <c:pt idx="15">
                  <c:v>58.096701000000003</c:v>
                </c:pt>
                <c:pt idx="16">
                  <c:v>61.719087999999999</c:v>
                </c:pt>
                <c:pt idx="17">
                  <c:v>58.479418000000003</c:v>
                </c:pt>
                <c:pt idx="18">
                  <c:v>56.099435999999997</c:v>
                </c:pt>
                <c:pt idx="19">
                  <c:v>54.542766</c:v>
                </c:pt>
                <c:pt idx="20">
                  <c:v>54.872207000000003</c:v>
                </c:pt>
                <c:pt idx="21">
                  <c:v>56.579796000000002</c:v>
                </c:pt>
                <c:pt idx="22">
                  <c:v>56.211514999999999</c:v>
                </c:pt>
                <c:pt idx="23">
                  <c:v>55.771388999999999</c:v>
                </c:pt>
                <c:pt idx="24">
                  <c:v>54.939611999999997</c:v>
                </c:pt>
                <c:pt idx="25">
                  <c:v>54.078192999999999</c:v>
                </c:pt>
                <c:pt idx="26">
                  <c:v>53.564337999999999</c:v>
                </c:pt>
                <c:pt idx="27">
                  <c:v>52.690049000000002</c:v>
                </c:pt>
                <c:pt idx="28">
                  <c:v>50.872197999999997</c:v>
                </c:pt>
                <c:pt idx="29">
                  <c:v>52.470446000000003</c:v>
                </c:pt>
                <c:pt idx="30">
                  <c:v>54.751615999999999</c:v>
                </c:pt>
                <c:pt idx="31">
                  <c:v>53.918588</c:v>
                </c:pt>
                <c:pt idx="32">
                  <c:v>52.429234000000001</c:v>
                </c:pt>
                <c:pt idx="33">
                  <c:v>56.894990999999997</c:v>
                </c:pt>
                <c:pt idx="34">
                  <c:v>58.309314999999998</c:v>
                </c:pt>
                <c:pt idx="35">
                  <c:v>53.238311000000003</c:v>
                </c:pt>
                <c:pt idx="36">
                  <c:v>50.690907000000003</c:v>
                </c:pt>
                <c:pt idx="37">
                  <c:v>52.209065000000002</c:v>
                </c:pt>
                <c:pt idx="38">
                  <c:v>53.803334</c:v>
                </c:pt>
                <c:pt idx="39">
                  <c:v>52.200958999999997</c:v>
                </c:pt>
                <c:pt idx="40">
                  <c:v>50.816583999999999</c:v>
                </c:pt>
                <c:pt idx="41">
                  <c:v>54.080961000000002</c:v>
                </c:pt>
                <c:pt idx="42">
                  <c:v>55.577075000000001</c:v>
                </c:pt>
                <c:pt idx="43">
                  <c:v>49.801048999999999</c:v>
                </c:pt>
                <c:pt idx="44">
                  <c:v>52.969462</c:v>
                </c:pt>
                <c:pt idx="45">
                  <c:v>56.036456000000001</c:v>
                </c:pt>
                <c:pt idx="46">
                  <c:v>48.973680999999999</c:v>
                </c:pt>
                <c:pt idx="47">
                  <c:v>48.815981000000001</c:v>
                </c:pt>
                <c:pt idx="48">
                  <c:v>50.020485000000001</c:v>
                </c:pt>
                <c:pt idx="49">
                  <c:v>42.624580999999999</c:v>
                </c:pt>
                <c:pt idx="50">
                  <c:v>46.728465999999997</c:v>
                </c:pt>
                <c:pt idx="51">
                  <c:v>49.596483999999997</c:v>
                </c:pt>
                <c:pt idx="52">
                  <c:v>47.653553000000002</c:v>
                </c:pt>
                <c:pt idx="53">
                  <c:v>46.798408999999999</c:v>
                </c:pt>
                <c:pt idx="54">
                  <c:v>45.980083</c:v>
                </c:pt>
                <c:pt idx="55">
                  <c:v>44.139344999999999</c:v>
                </c:pt>
                <c:pt idx="56">
                  <c:v>49.114831000000002</c:v>
                </c:pt>
                <c:pt idx="57">
                  <c:v>42.797705000000001</c:v>
                </c:pt>
                <c:pt idx="58">
                  <c:v>46.805419999999998</c:v>
                </c:pt>
                <c:pt idx="59">
                  <c:v>46.054391000000003</c:v>
                </c:pt>
                <c:pt idx="60">
                  <c:v>42.688172000000002</c:v>
                </c:pt>
                <c:pt idx="61">
                  <c:v>45.516613999999997</c:v>
                </c:pt>
                <c:pt idx="62">
                  <c:v>44.804507999999998</c:v>
                </c:pt>
                <c:pt idx="63">
                  <c:v>41.718415999999998</c:v>
                </c:pt>
                <c:pt idx="64">
                  <c:v>42.803331</c:v>
                </c:pt>
                <c:pt idx="65">
                  <c:v>42.521138000000001</c:v>
                </c:pt>
                <c:pt idx="66">
                  <c:v>47.121609999999997</c:v>
                </c:pt>
                <c:pt idx="67">
                  <c:v>46.696015000000003</c:v>
                </c:pt>
                <c:pt idx="68">
                  <c:v>48.114324000000003</c:v>
                </c:pt>
                <c:pt idx="69">
                  <c:v>46.202125000000002</c:v>
                </c:pt>
                <c:pt idx="70">
                  <c:v>45.748364000000002</c:v>
                </c:pt>
                <c:pt idx="71">
                  <c:v>44.077306999999998</c:v>
                </c:pt>
                <c:pt idx="72">
                  <c:v>39.208869999999997</c:v>
                </c:pt>
                <c:pt idx="73">
                  <c:v>42.758220000000001</c:v>
                </c:pt>
                <c:pt idx="74">
                  <c:v>48.170698000000002</c:v>
                </c:pt>
                <c:pt idx="75">
                  <c:v>46.165565000000001</c:v>
                </c:pt>
                <c:pt idx="76">
                  <c:v>43.944214000000002</c:v>
                </c:pt>
                <c:pt idx="77">
                  <c:v>38.727992</c:v>
                </c:pt>
                <c:pt idx="78">
                  <c:v>36.110249000000003</c:v>
                </c:pt>
                <c:pt idx="79">
                  <c:v>40.918616999999998</c:v>
                </c:pt>
                <c:pt idx="80">
                  <c:v>44.396149999999999</c:v>
                </c:pt>
                <c:pt idx="81">
                  <c:v>43.308861</c:v>
                </c:pt>
                <c:pt idx="82">
                  <c:v>36.625070000000001</c:v>
                </c:pt>
                <c:pt idx="83">
                  <c:v>36.263981000000001</c:v>
                </c:pt>
                <c:pt idx="84">
                  <c:v>43.83296</c:v>
                </c:pt>
                <c:pt idx="85">
                  <c:v>45.799059</c:v>
                </c:pt>
                <c:pt idx="86">
                  <c:v>43.617421</c:v>
                </c:pt>
                <c:pt idx="87">
                  <c:v>42.837558000000001</c:v>
                </c:pt>
                <c:pt idx="88">
                  <c:v>42.881076</c:v>
                </c:pt>
                <c:pt idx="89">
                  <c:v>40.317926</c:v>
                </c:pt>
                <c:pt idx="90">
                  <c:v>37.123010999999998</c:v>
                </c:pt>
                <c:pt idx="91">
                  <c:v>39.21228</c:v>
                </c:pt>
                <c:pt idx="92">
                  <c:v>42.753521999999997</c:v>
                </c:pt>
                <c:pt idx="93">
                  <c:v>44.725062000000001</c:v>
                </c:pt>
                <c:pt idx="94">
                  <c:v>44.970861999999997</c:v>
                </c:pt>
                <c:pt idx="95">
                  <c:v>39.804516999999997</c:v>
                </c:pt>
                <c:pt idx="96">
                  <c:v>41.910172000000003</c:v>
                </c:pt>
                <c:pt idx="97">
                  <c:v>42.707628999999997</c:v>
                </c:pt>
                <c:pt idx="98">
                  <c:v>38.690601000000001</c:v>
                </c:pt>
                <c:pt idx="99">
                  <c:v>39.575305</c:v>
                </c:pt>
                <c:pt idx="100">
                  <c:v>45.239778000000001</c:v>
                </c:pt>
                <c:pt idx="101">
                  <c:v>45.493093999999999</c:v>
                </c:pt>
                <c:pt idx="102">
                  <c:v>40.105179999999997</c:v>
                </c:pt>
                <c:pt idx="103">
                  <c:v>38.584961999999997</c:v>
                </c:pt>
                <c:pt idx="104">
                  <c:v>40.621084000000003</c:v>
                </c:pt>
                <c:pt idx="105">
                  <c:v>37.966065</c:v>
                </c:pt>
                <c:pt idx="106">
                  <c:v>35.429240999999998</c:v>
                </c:pt>
                <c:pt idx="107">
                  <c:v>41.535452999999997</c:v>
                </c:pt>
                <c:pt idx="108">
                  <c:v>41.421261999999999</c:v>
                </c:pt>
                <c:pt idx="109">
                  <c:v>41.367334</c:v>
                </c:pt>
                <c:pt idx="110">
                  <c:v>36.133828000000001</c:v>
                </c:pt>
                <c:pt idx="111">
                  <c:v>29.937487999999998</c:v>
                </c:pt>
                <c:pt idx="112">
                  <c:v>38.813847000000003</c:v>
                </c:pt>
                <c:pt idx="113">
                  <c:v>42.882896000000002</c:v>
                </c:pt>
                <c:pt idx="114">
                  <c:v>44.471698000000004</c:v>
                </c:pt>
                <c:pt idx="115">
                  <c:v>43.864286999999997</c:v>
                </c:pt>
                <c:pt idx="116">
                  <c:v>41.385573999999998</c:v>
                </c:pt>
                <c:pt idx="117">
                  <c:v>40.363669999999999</c:v>
                </c:pt>
                <c:pt idx="118">
                  <c:v>34.600448999999998</c:v>
                </c:pt>
                <c:pt idx="119">
                  <c:v>38.997458000000002</c:v>
                </c:pt>
                <c:pt idx="120">
                  <c:v>38.947757000000003</c:v>
                </c:pt>
                <c:pt idx="121">
                  <c:v>42.073923000000001</c:v>
                </c:pt>
                <c:pt idx="122">
                  <c:v>39.166646999999998</c:v>
                </c:pt>
                <c:pt idx="123">
                  <c:v>40.186833</c:v>
                </c:pt>
                <c:pt idx="124">
                  <c:v>43.299219999999998</c:v>
                </c:pt>
                <c:pt idx="125">
                  <c:v>40.892170999999998</c:v>
                </c:pt>
                <c:pt idx="126">
                  <c:v>42.942746</c:v>
                </c:pt>
                <c:pt idx="127">
                  <c:v>38.186731000000002</c:v>
                </c:pt>
                <c:pt idx="128">
                  <c:v>37.558166999999997</c:v>
                </c:pt>
                <c:pt idx="129">
                  <c:v>37.216152999999998</c:v>
                </c:pt>
                <c:pt idx="130">
                  <c:v>37.865138000000002</c:v>
                </c:pt>
                <c:pt idx="131">
                  <c:v>38.033987000000003</c:v>
                </c:pt>
                <c:pt idx="132">
                  <c:v>40.681201999999999</c:v>
                </c:pt>
                <c:pt idx="133">
                  <c:v>40.214018000000003</c:v>
                </c:pt>
                <c:pt idx="134">
                  <c:v>39.344963999999997</c:v>
                </c:pt>
                <c:pt idx="135">
                  <c:v>42.017555999999999</c:v>
                </c:pt>
                <c:pt idx="136">
                  <c:v>35.689968999999998</c:v>
                </c:pt>
                <c:pt idx="137">
                  <c:v>37.391593999999998</c:v>
                </c:pt>
                <c:pt idx="138">
                  <c:v>43.839173000000002</c:v>
                </c:pt>
                <c:pt idx="139">
                  <c:v>44.682091999999997</c:v>
                </c:pt>
                <c:pt idx="140">
                  <c:v>42.370151</c:v>
                </c:pt>
                <c:pt idx="141">
                  <c:v>40.805514000000002</c:v>
                </c:pt>
                <c:pt idx="142">
                  <c:v>40.431429999999999</c:v>
                </c:pt>
                <c:pt idx="143">
                  <c:v>35.439957999999997</c:v>
                </c:pt>
                <c:pt idx="144">
                  <c:v>36.223083000000003</c:v>
                </c:pt>
                <c:pt idx="145">
                  <c:v>36.376156000000002</c:v>
                </c:pt>
                <c:pt idx="146">
                  <c:v>38.680235000000003</c:v>
                </c:pt>
                <c:pt idx="147">
                  <c:v>37.922010999999998</c:v>
                </c:pt>
                <c:pt idx="148">
                  <c:v>35.338991</c:v>
                </c:pt>
                <c:pt idx="149">
                  <c:v>38.007680999999998</c:v>
                </c:pt>
                <c:pt idx="150">
                  <c:v>40.124876999999998</c:v>
                </c:pt>
                <c:pt idx="151">
                  <c:v>39.631152</c:v>
                </c:pt>
                <c:pt idx="152">
                  <c:v>39.558629000000003</c:v>
                </c:pt>
                <c:pt idx="153">
                  <c:v>36.356614999999998</c:v>
                </c:pt>
                <c:pt idx="154">
                  <c:v>35.960633000000001</c:v>
                </c:pt>
                <c:pt idx="155">
                  <c:v>37.961286000000001</c:v>
                </c:pt>
                <c:pt idx="156">
                  <c:v>40.086038000000002</c:v>
                </c:pt>
                <c:pt idx="157">
                  <c:v>35.164966999999997</c:v>
                </c:pt>
                <c:pt idx="158">
                  <c:v>33.023060999999998</c:v>
                </c:pt>
                <c:pt idx="159">
                  <c:v>34.567680000000003</c:v>
                </c:pt>
                <c:pt idx="160">
                  <c:v>37.618485</c:v>
                </c:pt>
                <c:pt idx="161">
                  <c:v>37.995187000000001</c:v>
                </c:pt>
                <c:pt idx="162">
                  <c:v>36.522888999999999</c:v>
                </c:pt>
                <c:pt idx="163">
                  <c:v>37.023952999999999</c:v>
                </c:pt>
                <c:pt idx="164">
                  <c:v>34.729182999999999</c:v>
                </c:pt>
                <c:pt idx="165">
                  <c:v>32.669882999999999</c:v>
                </c:pt>
                <c:pt idx="166">
                  <c:v>34.174844999999998</c:v>
                </c:pt>
                <c:pt idx="167">
                  <c:v>31.186454000000001</c:v>
                </c:pt>
                <c:pt idx="168">
                  <c:v>31.699102</c:v>
                </c:pt>
                <c:pt idx="169">
                  <c:v>34.768487</c:v>
                </c:pt>
                <c:pt idx="170">
                  <c:v>35.138871999999999</c:v>
                </c:pt>
                <c:pt idx="171">
                  <c:v>37.562206000000003</c:v>
                </c:pt>
                <c:pt idx="172">
                  <c:v>32.504587000000001</c:v>
                </c:pt>
                <c:pt idx="173">
                  <c:v>35.140134000000003</c:v>
                </c:pt>
                <c:pt idx="174">
                  <c:v>36.794685999999999</c:v>
                </c:pt>
                <c:pt idx="175">
                  <c:v>38.327973</c:v>
                </c:pt>
                <c:pt idx="176">
                  <c:v>37.637461999999999</c:v>
                </c:pt>
                <c:pt idx="177">
                  <c:v>35.054803</c:v>
                </c:pt>
                <c:pt idx="178">
                  <c:v>38.537064999999998</c:v>
                </c:pt>
                <c:pt idx="179">
                  <c:v>37.090297</c:v>
                </c:pt>
                <c:pt idx="180">
                  <c:v>36.053248000000004</c:v>
                </c:pt>
                <c:pt idx="181">
                  <c:v>32.393267999999999</c:v>
                </c:pt>
                <c:pt idx="182">
                  <c:v>37.146372</c:v>
                </c:pt>
                <c:pt idx="183">
                  <c:v>34.373815999999998</c:v>
                </c:pt>
                <c:pt idx="184">
                  <c:v>31.939166</c:v>
                </c:pt>
                <c:pt idx="185">
                  <c:v>29.765961000000001</c:v>
                </c:pt>
                <c:pt idx="186">
                  <c:v>27.180378000000001</c:v>
                </c:pt>
                <c:pt idx="187">
                  <c:v>33.400407000000001</c:v>
                </c:pt>
                <c:pt idx="188">
                  <c:v>36.721508999999998</c:v>
                </c:pt>
                <c:pt idx="189">
                  <c:v>35.448253999999999</c:v>
                </c:pt>
                <c:pt idx="190">
                  <c:v>35.632492999999997</c:v>
                </c:pt>
                <c:pt idx="191">
                  <c:v>34.625219000000001</c:v>
                </c:pt>
                <c:pt idx="192">
                  <c:v>32.999510999999998</c:v>
                </c:pt>
                <c:pt idx="193">
                  <c:v>35.518161999999997</c:v>
                </c:pt>
                <c:pt idx="194">
                  <c:v>36.843893000000001</c:v>
                </c:pt>
                <c:pt idx="195">
                  <c:v>34.800761999999999</c:v>
                </c:pt>
                <c:pt idx="196">
                  <c:v>35.533949999999997</c:v>
                </c:pt>
                <c:pt idx="197">
                  <c:v>33.525652000000001</c:v>
                </c:pt>
                <c:pt idx="198">
                  <c:v>32.781233999999998</c:v>
                </c:pt>
                <c:pt idx="199">
                  <c:v>37.779885</c:v>
                </c:pt>
                <c:pt idx="200">
                  <c:v>37.721411000000003</c:v>
                </c:pt>
                <c:pt idx="201">
                  <c:v>38.114530999999999</c:v>
                </c:pt>
                <c:pt idx="202">
                  <c:v>38.340867000000003</c:v>
                </c:pt>
                <c:pt idx="203">
                  <c:v>27.925874</c:v>
                </c:pt>
                <c:pt idx="204">
                  <c:v>31.089907</c:v>
                </c:pt>
                <c:pt idx="205">
                  <c:v>28.654813999999998</c:v>
                </c:pt>
                <c:pt idx="206">
                  <c:v>31.529136000000001</c:v>
                </c:pt>
                <c:pt idx="207">
                  <c:v>30.938358999999998</c:v>
                </c:pt>
                <c:pt idx="208">
                  <c:v>33.019708000000001</c:v>
                </c:pt>
                <c:pt idx="209">
                  <c:v>32.710999000000001</c:v>
                </c:pt>
                <c:pt idx="210">
                  <c:v>32.330385</c:v>
                </c:pt>
                <c:pt idx="211">
                  <c:v>31.885354</c:v>
                </c:pt>
                <c:pt idx="212">
                  <c:v>34.835059999999999</c:v>
                </c:pt>
                <c:pt idx="213">
                  <c:v>33.371398999999997</c:v>
                </c:pt>
                <c:pt idx="214">
                  <c:v>32.416763000000003</c:v>
                </c:pt>
                <c:pt idx="215">
                  <c:v>29.278531999999998</c:v>
                </c:pt>
                <c:pt idx="216">
                  <c:v>30.872548999999999</c:v>
                </c:pt>
                <c:pt idx="217">
                  <c:v>32.261702999999997</c:v>
                </c:pt>
                <c:pt idx="218">
                  <c:v>34.781377999999997</c:v>
                </c:pt>
                <c:pt idx="219">
                  <c:v>34.588231</c:v>
                </c:pt>
                <c:pt idx="220">
                  <c:v>35.204027000000004</c:v>
                </c:pt>
                <c:pt idx="221">
                  <c:v>30.015485999999999</c:v>
                </c:pt>
                <c:pt idx="222">
                  <c:v>29.520869000000001</c:v>
                </c:pt>
                <c:pt idx="223">
                  <c:v>31.318819000000001</c:v>
                </c:pt>
                <c:pt idx="224">
                  <c:v>32.480182999999997</c:v>
                </c:pt>
                <c:pt idx="225">
                  <c:v>31.505417999999999</c:v>
                </c:pt>
                <c:pt idx="226">
                  <c:v>36.407440000000001</c:v>
                </c:pt>
                <c:pt idx="227">
                  <c:v>37.699081999999997</c:v>
                </c:pt>
                <c:pt idx="228">
                  <c:v>37.757398000000002</c:v>
                </c:pt>
                <c:pt idx="229">
                  <c:v>36.602947</c:v>
                </c:pt>
                <c:pt idx="230">
                  <c:v>38.159348000000001</c:v>
                </c:pt>
                <c:pt idx="231">
                  <c:v>35.098374999999997</c:v>
                </c:pt>
                <c:pt idx="232">
                  <c:v>32.496226999999998</c:v>
                </c:pt>
                <c:pt idx="233">
                  <c:v>32.351973999999998</c:v>
                </c:pt>
                <c:pt idx="234">
                  <c:v>34.187230999999997</c:v>
                </c:pt>
                <c:pt idx="235">
                  <c:v>32.422381000000001</c:v>
                </c:pt>
                <c:pt idx="236">
                  <c:v>32.518448999999997</c:v>
                </c:pt>
                <c:pt idx="237">
                  <c:v>29.944523</c:v>
                </c:pt>
                <c:pt idx="238">
                  <c:v>31.855187999999998</c:v>
                </c:pt>
                <c:pt idx="239">
                  <c:v>35.023392999999999</c:v>
                </c:pt>
                <c:pt idx="240">
                  <c:v>33.952523999999997</c:v>
                </c:pt>
                <c:pt idx="241">
                  <c:v>30.952814</c:v>
                </c:pt>
                <c:pt idx="242">
                  <c:v>33.895943000000003</c:v>
                </c:pt>
                <c:pt idx="243">
                  <c:v>27.959886999999998</c:v>
                </c:pt>
                <c:pt idx="244">
                  <c:v>27.594837999999999</c:v>
                </c:pt>
                <c:pt idx="245">
                  <c:v>29.551171</c:v>
                </c:pt>
                <c:pt idx="246">
                  <c:v>34.539918999999998</c:v>
                </c:pt>
                <c:pt idx="247">
                  <c:v>32.065818</c:v>
                </c:pt>
                <c:pt idx="248">
                  <c:v>27.279520000000002</c:v>
                </c:pt>
                <c:pt idx="249">
                  <c:v>32.498593999999997</c:v>
                </c:pt>
                <c:pt idx="250">
                  <c:v>29.987380000000002</c:v>
                </c:pt>
                <c:pt idx="251">
                  <c:v>24.610161000000002</c:v>
                </c:pt>
                <c:pt idx="252">
                  <c:v>25.542148999999998</c:v>
                </c:pt>
                <c:pt idx="253">
                  <c:v>27.514652999999999</c:v>
                </c:pt>
                <c:pt idx="254">
                  <c:v>24.912122</c:v>
                </c:pt>
                <c:pt idx="255">
                  <c:v>30.969106</c:v>
                </c:pt>
                <c:pt idx="256">
                  <c:v>35.182367999999997</c:v>
                </c:pt>
                <c:pt idx="257">
                  <c:v>34.756652000000003</c:v>
                </c:pt>
                <c:pt idx="258">
                  <c:v>30.497526000000001</c:v>
                </c:pt>
                <c:pt idx="259">
                  <c:v>30.134406999999999</c:v>
                </c:pt>
                <c:pt idx="260">
                  <c:v>28.869073</c:v>
                </c:pt>
                <c:pt idx="261">
                  <c:v>31.057168000000001</c:v>
                </c:pt>
                <c:pt idx="262">
                  <c:v>30.293046</c:v>
                </c:pt>
                <c:pt idx="263">
                  <c:v>30.846902</c:v>
                </c:pt>
                <c:pt idx="264">
                  <c:v>35.804824000000004</c:v>
                </c:pt>
                <c:pt idx="265">
                  <c:v>37.969997999999997</c:v>
                </c:pt>
                <c:pt idx="266">
                  <c:v>34.663013999999997</c:v>
                </c:pt>
                <c:pt idx="267">
                  <c:v>37.674281999999998</c:v>
                </c:pt>
                <c:pt idx="268">
                  <c:v>38.990287000000002</c:v>
                </c:pt>
                <c:pt idx="269">
                  <c:v>38.469397999999998</c:v>
                </c:pt>
                <c:pt idx="270">
                  <c:v>40.229754</c:v>
                </c:pt>
                <c:pt idx="271">
                  <c:v>33.618479999999998</c:v>
                </c:pt>
                <c:pt idx="272">
                  <c:v>31.453938999999998</c:v>
                </c:pt>
                <c:pt idx="273">
                  <c:v>29.158072000000001</c:v>
                </c:pt>
                <c:pt idx="274">
                  <c:v>30.494641999999999</c:v>
                </c:pt>
                <c:pt idx="275">
                  <c:v>35.079023999999997</c:v>
                </c:pt>
                <c:pt idx="276">
                  <c:v>33.269036999999997</c:v>
                </c:pt>
                <c:pt idx="277">
                  <c:v>29.141807</c:v>
                </c:pt>
                <c:pt idx="278">
                  <c:v>27.425985000000001</c:v>
                </c:pt>
                <c:pt idx="279">
                  <c:v>26.618409</c:v>
                </c:pt>
                <c:pt idx="280">
                  <c:v>29.286742</c:v>
                </c:pt>
                <c:pt idx="281">
                  <c:v>31.816122</c:v>
                </c:pt>
                <c:pt idx="282">
                  <c:v>29.734093999999999</c:v>
                </c:pt>
                <c:pt idx="283">
                  <c:v>33.762148000000003</c:v>
                </c:pt>
                <c:pt idx="284">
                  <c:v>32.915367000000003</c:v>
                </c:pt>
                <c:pt idx="285">
                  <c:v>28.212617999999999</c:v>
                </c:pt>
                <c:pt idx="286">
                  <c:v>27.539994</c:v>
                </c:pt>
                <c:pt idx="287">
                  <c:v>27.624903</c:v>
                </c:pt>
                <c:pt idx="288">
                  <c:v>28.303301999999999</c:v>
                </c:pt>
                <c:pt idx="289">
                  <c:v>27.933779999999999</c:v>
                </c:pt>
                <c:pt idx="290">
                  <c:v>27.141378</c:v>
                </c:pt>
                <c:pt idx="291">
                  <c:v>30.865186999999999</c:v>
                </c:pt>
                <c:pt idx="292">
                  <c:v>34.780287999999999</c:v>
                </c:pt>
                <c:pt idx="293">
                  <c:v>33.335476</c:v>
                </c:pt>
                <c:pt idx="294">
                  <c:v>31.015774</c:v>
                </c:pt>
                <c:pt idx="295">
                  <c:v>27.974108000000001</c:v>
                </c:pt>
                <c:pt idx="296">
                  <c:v>28.848087</c:v>
                </c:pt>
                <c:pt idx="297">
                  <c:v>33.386180000000003</c:v>
                </c:pt>
                <c:pt idx="298">
                  <c:v>34.299968999999997</c:v>
                </c:pt>
                <c:pt idx="299">
                  <c:v>29.261759000000001</c:v>
                </c:pt>
                <c:pt idx="300">
                  <c:v>32.241258999999999</c:v>
                </c:pt>
                <c:pt idx="301">
                  <c:v>30.267327999999999</c:v>
                </c:pt>
                <c:pt idx="302">
                  <c:v>31.282705</c:v>
                </c:pt>
                <c:pt idx="303">
                  <c:v>32.867089</c:v>
                </c:pt>
                <c:pt idx="304">
                  <c:v>33.820777999999997</c:v>
                </c:pt>
                <c:pt idx="305">
                  <c:v>34.197918999999999</c:v>
                </c:pt>
                <c:pt idx="306">
                  <c:v>30.754999999999999</c:v>
                </c:pt>
                <c:pt idx="307">
                  <c:v>27.296872</c:v>
                </c:pt>
                <c:pt idx="308">
                  <c:v>24.529793000000002</c:v>
                </c:pt>
                <c:pt idx="309">
                  <c:v>27.945837999999998</c:v>
                </c:pt>
                <c:pt idx="310">
                  <c:v>28.447403000000001</c:v>
                </c:pt>
                <c:pt idx="311">
                  <c:v>31.070364999999999</c:v>
                </c:pt>
                <c:pt idx="312">
                  <c:v>26.997508</c:v>
                </c:pt>
                <c:pt idx="313">
                  <c:v>23.345744</c:v>
                </c:pt>
                <c:pt idx="314">
                  <c:v>32.216431999999998</c:v>
                </c:pt>
                <c:pt idx="315">
                  <c:v>27.727813000000001</c:v>
                </c:pt>
                <c:pt idx="316">
                  <c:v>26.641196000000001</c:v>
                </c:pt>
                <c:pt idx="317">
                  <c:v>22.240027000000001</c:v>
                </c:pt>
                <c:pt idx="318">
                  <c:v>30.129517</c:v>
                </c:pt>
                <c:pt idx="319">
                  <c:v>32.204821000000003</c:v>
                </c:pt>
                <c:pt idx="320">
                  <c:v>30.637909000000001</c:v>
                </c:pt>
                <c:pt idx="321">
                  <c:v>26.737251000000001</c:v>
                </c:pt>
                <c:pt idx="322">
                  <c:v>29.129774000000001</c:v>
                </c:pt>
                <c:pt idx="323">
                  <c:v>30.445512000000001</c:v>
                </c:pt>
                <c:pt idx="324">
                  <c:v>31.768152000000001</c:v>
                </c:pt>
                <c:pt idx="325">
                  <c:v>30.861823000000001</c:v>
                </c:pt>
                <c:pt idx="326">
                  <c:v>29.934996000000002</c:v>
                </c:pt>
                <c:pt idx="327">
                  <c:v>29.336753999999999</c:v>
                </c:pt>
                <c:pt idx="328">
                  <c:v>31.750852999999999</c:v>
                </c:pt>
                <c:pt idx="329">
                  <c:v>30.160851999999998</c:v>
                </c:pt>
                <c:pt idx="330">
                  <c:v>29.068451</c:v>
                </c:pt>
                <c:pt idx="331">
                  <c:v>29.492474999999999</c:v>
                </c:pt>
                <c:pt idx="332">
                  <c:v>26.220081</c:v>
                </c:pt>
                <c:pt idx="333">
                  <c:v>23.801758</c:v>
                </c:pt>
                <c:pt idx="334">
                  <c:v>28.260567999999999</c:v>
                </c:pt>
                <c:pt idx="335">
                  <c:v>28.828211</c:v>
                </c:pt>
                <c:pt idx="336">
                  <c:v>27.977762999999999</c:v>
                </c:pt>
                <c:pt idx="337">
                  <c:v>28.929445000000001</c:v>
                </c:pt>
                <c:pt idx="338">
                  <c:v>27.436371999999999</c:v>
                </c:pt>
                <c:pt idx="339">
                  <c:v>27.949793</c:v>
                </c:pt>
                <c:pt idx="340">
                  <c:v>26.497131</c:v>
                </c:pt>
                <c:pt idx="341">
                  <c:v>26.619758999999998</c:v>
                </c:pt>
                <c:pt idx="342">
                  <c:v>27.161463999999999</c:v>
                </c:pt>
                <c:pt idx="343">
                  <c:v>30.048128999999999</c:v>
                </c:pt>
                <c:pt idx="344">
                  <c:v>31.371217000000001</c:v>
                </c:pt>
                <c:pt idx="345">
                  <c:v>26.914389</c:v>
                </c:pt>
                <c:pt idx="346">
                  <c:v>26.737265000000001</c:v>
                </c:pt>
                <c:pt idx="347">
                  <c:v>27.263795999999999</c:v>
                </c:pt>
                <c:pt idx="348">
                  <c:v>29.444683000000001</c:v>
                </c:pt>
                <c:pt idx="349">
                  <c:v>24.579063999999999</c:v>
                </c:pt>
                <c:pt idx="350">
                  <c:v>27.918453</c:v>
                </c:pt>
                <c:pt idx="351">
                  <c:v>29.345085000000001</c:v>
                </c:pt>
                <c:pt idx="352">
                  <c:v>28.615310000000001</c:v>
                </c:pt>
                <c:pt idx="353">
                  <c:v>30.652602999999999</c:v>
                </c:pt>
                <c:pt idx="354">
                  <c:v>31.765632</c:v>
                </c:pt>
                <c:pt idx="355">
                  <c:v>26.907520000000002</c:v>
                </c:pt>
                <c:pt idx="356">
                  <c:v>29.55341</c:v>
                </c:pt>
                <c:pt idx="357">
                  <c:v>29.945830000000001</c:v>
                </c:pt>
                <c:pt idx="358">
                  <c:v>32.072456000000003</c:v>
                </c:pt>
                <c:pt idx="359">
                  <c:v>30.199501000000001</c:v>
                </c:pt>
                <c:pt idx="360">
                  <c:v>26.369842999999999</c:v>
                </c:pt>
                <c:pt idx="361">
                  <c:v>28.231469000000001</c:v>
                </c:pt>
                <c:pt idx="362">
                  <c:v>25.465247999999999</c:v>
                </c:pt>
                <c:pt idx="363">
                  <c:v>25.821732999999998</c:v>
                </c:pt>
                <c:pt idx="364">
                  <c:v>24.486376</c:v>
                </c:pt>
                <c:pt idx="365">
                  <c:v>28.676842000000001</c:v>
                </c:pt>
                <c:pt idx="366">
                  <c:v>21.837607999999999</c:v>
                </c:pt>
                <c:pt idx="367">
                  <c:v>25.056037</c:v>
                </c:pt>
                <c:pt idx="368">
                  <c:v>30.303595000000001</c:v>
                </c:pt>
                <c:pt idx="369">
                  <c:v>30.168531000000002</c:v>
                </c:pt>
                <c:pt idx="370">
                  <c:v>32.058863000000002</c:v>
                </c:pt>
                <c:pt idx="371">
                  <c:v>30.077397000000001</c:v>
                </c:pt>
                <c:pt idx="372">
                  <c:v>28.455888000000002</c:v>
                </c:pt>
                <c:pt idx="373">
                  <c:v>23.127804000000001</c:v>
                </c:pt>
                <c:pt idx="374">
                  <c:v>26.400357</c:v>
                </c:pt>
                <c:pt idx="375">
                  <c:v>29.096623000000001</c:v>
                </c:pt>
                <c:pt idx="376">
                  <c:v>28.882224000000001</c:v>
                </c:pt>
                <c:pt idx="377">
                  <c:v>27.145202000000001</c:v>
                </c:pt>
                <c:pt idx="378">
                  <c:v>24.567693999999999</c:v>
                </c:pt>
                <c:pt idx="379">
                  <c:v>26.803588000000001</c:v>
                </c:pt>
                <c:pt idx="380">
                  <c:v>30.514765000000001</c:v>
                </c:pt>
                <c:pt idx="381">
                  <c:v>32.019955000000003</c:v>
                </c:pt>
                <c:pt idx="382">
                  <c:v>30.200118</c:v>
                </c:pt>
                <c:pt idx="383">
                  <c:v>26.530315999999999</c:v>
                </c:pt>
                <c:pt idx="384">
                  <c:v>26.14226</c:v>
                </c:pt>
                <c:pt idx="385">
                  <c:v>25.044409000000002</c:v>
                </c:pt>
                <c:pt idx="386">
                  <c:v>26.376372</c:v>
                </c:pt>
                <c:pt idx="387">
                  <c:v>26.514551999999998</c:v>
                </c:pt>
                <c:pt idx="388">
                  <c:v>28.005793000000001</c:v>
                </c:pt>
                <c:pt idx="389">
                  <c:v>29.101655999999998</c:v>
                </c:pt>
                <c:pt idx="390">
                  <c:v>26.347920999999999</c:v>
                </c:pt>
                <c:pt idx="391">
                  <c:v>25.796441000000002</c:v>
                </c:pt>
                <c:pt idx="392">
                  <c:v>28.176002</c:v>
                </c:pt>
                <c:pt idx="393">
                  <c:v>22.455594000000001</c:v>
                </c:pt>
                <c:pt idx="394">
                  <c:v>21.085229000000002</c:v>
                </c:pt>
                <c:pt idx="395">
                  <c:v>21.367044</c:v>
                </c:pt>
                <c:pt idx="396">
                  <c:v>23.785145</c:v>
                </c:pt>
                <c:pt idx="397">
                  <c:v>25.456485000000001</c:v>
                </c:pt>
                <c:pt idx="398">
                  <c:v>26.189761000000001</c:v>
                </c:pt>
                <c:pt idx="399">
                  <c:v>26.542456000000001</c:v>
                </c:pt>
                <c:pt idx="400">
                  <c:v>22.698589999999999</c:v>
                </c:pt>
                <c:pt idx="401">
                  <c:v>26.898197</c:v>
                </c:pt>
                <c:pt idx="402">
                  <c:v>26.137208000000001</c:v>
                </c:pt>
                <c:pt idx="403">
                  <c:v>25.445516000000001</c:v>
                </c:pt>
                <c:pt idx="404">
                  <c:v>25.852779000000002</c:v>
                </c:pt>
                <c:pt idx="405">
                  <c:v>25.130509</c:v>
                </c:pt>
                <c:pt idx="406">
                  <c:v>24.840302000000001</c:v>
                </c:pt>
                <c:pt idx="407">
                  <c:v>25.138318999999999</c:v>
                </c:pt>
                <c:pt idx="408">
                  <c:v>27.177976999999998</c:v>
                </c:pt>
                <c:pt idx="409">
                  <c:v>26.896263000000001</c:v>
                </c:pt>
                <c:pt idx="410">
                  <c:v>23.539155000000001</c:v>
                </c:pt>
                <c:pt idx="411">
                  <c:v>27.231355000000001</c:v>
                </c:pt>
                <c:pt idx="412">
                  <c:v>25.414280999999999</c:v>
                </c:pt>
                <c:pt idx="413">
                  <c:v>29.276596999999999</c:v>
                </c:pt>
                <c:pt idx="414">
                  <c:v>29.290975</c:v>
                </c:pt>
                <c:pt idx="415">
                  <c:v>22.231351</c:v>
                </c:pt>
                <c:pt idx="416">
                  <c:v>20.696864000000001</c:v>
                </c:pt>
                <c:pt idx="417">
                  <c:v>24.814226000000001</c:v>
                </c:pt>
                <c:pt idx="418">
                  <c:v>24.855727000000002</c:v>
                </c:pt>
                <c:pt idx="419">
                  <c:v>25.348054000000001</c:v>
                </c:pt>
                <c:pt idx="420">
                  <c:v>24.087982</c:v>
                </c:pt>
                <c:pt idx="421">
                  <c:v>27.258983000000001</c:v>
                </c:pt>
                <c:pt idx="422">
                  <c:v>29.781336</c:v>
                </c:pt>
                <c:pt idx="423">
                  <c:v>30.706917000000001</c:v>
                </c:pt>
                <c:pt idx="424">
                  <c:v>29.966442000000001</c:v>
                </c:pt>
                <c:pt idx="425">
                  <c:v>26.881219000000002</c:v>
                </c:pt>
                <c:pt idx="426">
                  <c:v>22.693532000000001</c:v>
                </c:pt>
                <c:pt idx="427">
                  <c:v>20.868189999999998</c:v>
                </c:pt>
                <c:pt idx="428">
                  <c:v>25.557189999999999</c:v>
                </c:pt>
                <c:pt idx="429">
                  <c:v>24.151389000000002</c:v>
                </c:pt>
                <c:pt idx="430">
                  <c:v>23.480134</c:v>
                </c:pt>
                <c:pt idx="431">
                  <c:v>24.625861</c:v>
                </c:pt>
                <c:pt idx="432">
                  <c:v>26.675768000000001</c:v>
                </c:pt>
                <c:pt idx="433">
                  <c:v>24.488088000000001</c:v>
                </c:pt>
                <c:pt idx="434">
                  <c:v>24.677955000000001</c:v>
                </c:pt>
                <c:pt idx="435">
                  <c:v>23.815624</c:v>
                </c:pt>
                <c:pt idx="436">
                  <c:v>20.197873999999999</c:v>
                </c:pt>
                <c:pt idx="437">
                  <c:v>27.001111999999999</c:v>
                </c:pt>
                <c:pt idx="438">
                  <c:v>26.691399000000001</c:v>
                </c:pt>
                <c:pt idx="439">
                  <c:v>27.185873999999998</c:v>
                </c:pt>
                <c:pt idx="440">
                  <c:v>28.673848</c:v>
                </c:pt>
                <c:pt idx="441">
                  <c:v>28.514068000000002</c:v>
                </c:pt>
                <c:pt idx="442">
                  <c:v>22.071384999999999</c:v>
                </c:pt>
                <c:pt idx="443">
                  <c:v>25.024070999999999</c:v>
                </c:pt>
                <c:pt idx="444">
                  <c:v>28.257179000000001</c:v>
                </c:pt>
                <c:pt idx="445">
                  <c:v>26.826353000000001</c:v>
                </c:pt>
                <c:pt idx="446">
                  <c:v>25.682565</c:v>
                </c:pt>
                <c:pt idx="447">
                  <c:v>27.789044000000001</c:v>
                </c:pt>
                <c:pt idx="448">
                  <c:v>26.900309</c:v>
                </c:pt>
                <c:pt idx="449">
                  <c:v>24.13815</c:v>
                </c:pt>
                <c:pt idx="450">
                  <c:v>24.812241</c:v>
                </c:pt>
                <c:pt idx="451">
                  <c:v>25.052717999999999</c:v>
                </c:pt>
                <c:pt idx="452">
                  <c:v>26.088678999999999</c:v>
                </c:pt>
                <c:pt idx="453">
                  <c:v>25.168092999999999</c:v>
                </c:pt>
                <c:pt idx="454">
                  <c:v>25.571728</c:v>
                </c:pt>
                <c:pt idx="455">
                  <c:v>27.036940999999999</c:v>
                </c:pt>
                <c:pt idx="456">
                  <c:v>26.658097000000001</c:v>
                </c:pt>
                <c:pt idx="457">
                  <c:v>26.438199999999998</c:v>
                </c:pt>
                <c:pt idx="458">
                  <c:v>23.821881000000001</c:v>
                </c:pt>
                <c:pt idx="459">
                  <c:v>21.332891</c:v>
                </c:pt>
                <c:pt idx="460">
                  <c:v>27.432206999999998</c:v>
                </c:pt>
                <c:pt idx="461">
                  <c:v>29.428198999999999</c:v>
                </c:pt>
                <c:pt idx="462">
                  <c:v>25.926227999999998</c:v>
                </c:pt>
                <c:pt idx="463">
                  <c:v>28.336348999999998</c:v>
                </c:pt>
                <c:pt idx="464">
                  <c:v>28.441845000000001</c:v>
                </c:pt>
                <c:pt idx="465">
                  <c:v>27.528814000000001</c:v>
                </c:pt>
                <c:pt idx="466">
                  <c:v>24.101580999999999</c:v>
                </c:pt>
                <c:pt idx="467">
                  <c:v>25.952024000000002</c:v>
                </c:pt>
                <c:pt idx="468">
                  <c:v>25.280673</c:v>
                </c:pt>
                <c:pt idx="469">
                  <c:v>23.995180000000001</c:v>
                </c:pt>
                <c:pt idx="470">
                  <c:v>26.266158000000001</c:v>
                </c:pt>
                <c:pt idx="471">
                  <c:v>23.194424000000001</c:v>
                </c:pt>
                <c:pt idx="472">
                  <c:v>21.539722000000001</c:v>
                </c:pt>
                <c:pt idx="473">
                  <c:v>21.826889999999999</c:v>
                </c:pt>
                <c:pt idx="474">
                  <c:v>22.928702999999999</c:v>
                </c:pt>
                <c:pt idx="475">
                  <c:v>23.88532</c:v>
                </c:pt>
                <c:pt idx="476">
                  <c:v>26.752696</c:v>
                </c:pt>
                <c:pt idx="477">
                  <c:v>26.212797999999999</c:v>
                </c:pt>
                <c:pt idx="478">
                  <c:v>20.422702999999998</c:v>
                </c:pt>
                <c:pt idx="479">
                  <c:v>21.006233000000002</c:v>
                </c:pt>
                <c:pt idx="480">
                  <c:v>23.878401</c:v>
                </c:pt>
                <c:pt idx="481">
                  <c:v>24.482002000000001</c:v>
                </c:pt>
                <c:pt idx="482">
                  <c:v>20.844726000000001</c:v>
                </c:pt>
                <c:pt idx="483">
                  <c:v>21.106703</c:v>
                </c:pt>
                <c:pt idx="484">
                  <c:v>21.854778</c:v>
                </c:pt>
                <c:pt idx="485">
                  <c:v>24.327850999999999</c:v>
                </c:pt>
                <c:pt idx="486">
                  <c:v>22.481293999999998</c:v>
                </c:pt>
                <c:pt idx="487">
                  <c:v>23.358772999999999</c:v>
                </c:pt>
                <c:pt idx="488">
                  <c:v>21.085842</c:v>
                </c:pt>
                <c:pt idx="489">
                  <c:v>23.780225999999999</c:v>
                </c:pt>
                <c:pt idx="490">
                  <c:v>22.459361000000001</c:v>
                </c:pt>
                <c:pt idx="491">
                  <c:v>27.605141</c:v>
                </c:pt>
                <c:pt idx="492">
                  <c:v>24.443541</c:v>
                </c:pt>
                <c:pt idx="493">
                  <c:v>23.495681000000001</c:v>
                </c:pt>
                <c:pt idx="494">
                  <c:v>26.103314000000001</c:v>
                </c:pt>
                <c:pt idx="495">
                  <c:v>29.404257000000001</c:v>
                </c:pt>
                <c:pt idx="496">
                  <c:v>26.678723999999999</c:v>
                </c:pt>
                <c:pt idx="497">
                  <c:v>26.784754</c:v>
                </c:pt>
                <c:pt idx="498">
                  <c:v>24.589251000000001</c:v>
                </c:pt>
                <c:pt idx="499">
                  <c:v>25.422834999999999</c:v>
                </c:pt>
                <c:pt idx="500">
                  <c:v>24.218791</c:v>
                </c:pt>
                <c:pt idx="501">
                  <c:v>24.491184000000001</c:v>
                </c:pt>
                <c:pt idx="502">
                  <c:v>22.032785000000001</c:v>
                </c:pt>
                <c:pt idx="503">
                  <c:v>26.926107999999999</c:v>
                </c:pt>
                <c:pt idx="504">
                  <c:v>28.730343000000001</c:v>
                </c:pt>
                <c:pt idx="505">
                  <c:v>27.146882999999999</c:v>
                </c:pt>
                <c:pt idx="506">
                  <c:v>25.019987</c:v>
                </c:pt>
                <c:pt idx="507">
                  <c:v>23.204537999999999</c:v>
                </c:pt>
                <c:pt idx="508">
                  <c:v>24.958331000000001</c:v>
                </c:pt>
                <c:pt idx="509">
                  <c:v>23.227613000000002</c:v>
                </c:pt>
                <c:pt idx="510">
                  <c:v>23.474694</c:v>
                </c:pt>
                <c:pt idx="511">
                  <c:v>29.964255999999999</c:v>
                </c:pt>
                <c:pt idx="512">
                  <c:v>29.557345000000002</c:v>
                </c:pt>
                <c:pt idx="513">
                  <c:v>26.775352000000002</c:v>
                </c:pt>
                <c:pt idx="514">
                  <c:v>28.727392999999999</c:v>
                </c:pt>
                <c:pt idx="515">
                  <c:v>29.59309</c:v>
                </c:pt>
                <c:pt idx="516">
                  <c:v>27.767537000000001</c:v>
                </c:pt>
                <c:pt idx="517">
                  <c:v>26.362075999999998</c:v>
                </c:pt>
                <c:pt idx="518">
                  <c:v>29.052773999999999</c:v>
                </c:pt>
                <c:pt idx="519">
                  <c:v>28.960833999999998</c:v>
                </c:pt>
                <c:pt idx="520">
                  <c:v>28.269922999999999</c:v>
                </c:pt>
                <c:pt idx="521">
                  <c:v>27.344947999999999</c:v>
                </c:pt>
                <c:pt idx="522">
                  <c:v>28.546171999999999</c:v>
                </c:pt>
                <c:pt idx="523">
                  <c:v>28.040338999999999</c:v>
                </c:pt>
                <c:pt idx="524">
                  <c:v>26.494865000000001</c:v>
                </c:pt>
                <c:pt idx="525">
                  <c:v>29.037783999999998</c:v>
                </c:pt>
                <c:pt idx="526">
                  <c:v>28.490286999999999</c:v>
                </c:pt>
                <c:pt idx="527">
                  <c:v>26.642354000000001</c:v>
                </c:pt>
                <c:pt idx="528">
                  <c:v>27.670126</c:v>
                </c:pt>
                <c:pt idx="529">
                  <c:v>29.108051</c:v>
                </c:pt>
                <c:pt idx="530">
                  <c:v>28.475781000000001</c:v>
                </c:pt>
                <c:pt idx="531">
                  <c:v>25.276344000000002</c:v>
                </c:pt>
                <c:pt idx="532">
                  <c:v>25.933</c:v>
                </c:pt>
                <c:pt idx="533">
                  <c:v>26.965744000000001</c:v>
                </c:pt>
                <c:pt idx="534">
                  <c:v>26.557794999999999</c:v>
                </c:pt>
                <c:pt idx="535">
                  <c:v>27.139047999999999</c:v>
                </c:pt>
                <c:pt idx="536">
                  <c:v>29.039515000000002</c:v>
                </c:pt>
                <c:pt idx="537">
                  <c:v>26.195895</c:v>
                </c:pt>
                <c:pt idx="538">
                  <c:v>27.860783000000001</c:v>
                </c:pt>
                <c:pt idx="539">
                  <c:v>28.247817000000001</c:v>
                </c:pt>
                <c:pt idx="540">
                  <c:v>29.527401999999999</c:v>
                </c:pt>
                <c:pt idx="541">
                  <c:v>28.783526999999999</c:v>
                </c:pt>
                <c:pt idx="542">
                  <c:v>29.719804</c:v>
                </c:pt>
                <c:pt idx="543">
                  <c:v>31.039988999999998</c:v>
                </c:pt>
                <c:pt idx="544">
                  <c:v>29.787448999999999</c:v>
                </c:pt>
                <c:pt idx="545">
                  <c:v>29.819102999999998</c:v>
                </c:pt>
                <c:pt idx="546">
                  <c:v>33.530379000000003</c:v>
                </c:pt>
                <c:pt idx="547">
                  <c:v>31.5</c:v>
                </c:pt>
                <c:pt idx="548">
                  <c:v>30.477399999999999</c:v>
                </c:pt>
                <c:pt idx="549">
                  <c:v>31.932987000000001</c:v>
                </c:pt>
                <c:pt idx="550">
                  <c:v>29.12734</c:v>
                </c:pt>
                <c:pt idx="551">
                  <c:v>30.043679000000001</c:v>
                </c:pt>
                <c:pt idx="552">
                  <c:v>30.234390000000001</c:v>
                </c:pt>
                <c:pt idx="553">
                  <c:v>27.277111000000001</c:v>
                </c:pt>
                <c:pt idx="554">
                  <c:v>29.367273000000001</c:v>
                </c:pt>
                <c:pt idx="555">
                  <c:v>30.124158000000001</c:v>
                </c:pt>
                <c:pt idx="556">
                  <c:v>28.344183000000001</c:v>
                </c:pt>
                <c:pt idx="557">
                  <c:v>28.819002000000001</c:v>
                </c:pt>
                <c:pt idx="558">
                  <c:v>32.076298000000001</c:v>
                </c:pt>
                <c:pt idx="559">
                  <c:v>30.732562999999999</c:v>
                </c:pt>
                <c:pt idx="560">
                  <c:v>26.77383</c:v>
                </c:pt>
                <c:pt idx="561">
                  <c:v>28.749725999999999</c:v>
                </c:pt>
                <c:pt idx="562">
                  <c:v>28.370913000000002</c:v>
                </c:pt>
                <c:pt idx="563">
                  <c:v>23.10821</c:v>
                </c:pt>
                <c:pt idx="564">
                  <c:v>21.663830999999998</c:v>
                </c:pt>
                <c:pt idx="565">
                  <c:v>22.430251999999999</c:v>
                </c:pt>
                <c:pt idx="566">
                  <c:v>25.549295999999998</c:v>
                </c:pt>
                <c:pt idx="567">
                  <c:v>27.979724999999998</c:v>
                </c:pt>
                <c:pt idx="568">
                  <c:v>25.443307000000001</c:v>
                </c:pt>
                <c:pt idx="569">
                  <c:v>23.920414999999998</c:v>
                </c:pt>
                <c:pt idx="570">
                  <c:v>27.935088</c:v>
                </c:pt>
                <c:pt idx="571">
                  <c:v>27.655221000000001</c:v>
                </c:pt>
                <c:pt idx="572">
                  <c:v>24.211727</c:v>
                </c:pt>
                <c:pt idx="573">
                  <c:v>22.917503</c:v>
                </c:pt>
                <c:pt idx="574">
                  <c:v>25.353649000000001</c:v>
                </c:pt>
                <c:pt idx="575">
                  <c:v>25.610292000000001</c:v>
                </c:pt>
                <c:pt idx="576">
                  <c:v>21.712316000000001</c:v>
                </c:pt>
                <c:pt idx="577">
                  <c:v>22.823969999999999</c:v>
                </c:pt>
                <c:pt idx="578">
                  <c:v>26.489533999999999</c:v>
                </c:pt>
                <c:pt idx="579">
                  <c:v>29.213080000000001</c:v>
                </c:pt>
                <c:pt idx="580">
                  <c:v>27.430731999999999</c:v>
                </c:pt>
                <c:pt idx="581">
                  <c:v>23.189679999999999</c:v>
                </c:pt>
                <c:pt idx="582">
                  <c:v>26.217203999999999</c:v>
                </c:pt>
                <c:pt idx="583">
                  <c:v>23.463653999999998</c:v>
                </c:pt>
                <c:pt idx="584">
                  <c:v>26.383203999999999</c:v>
                </c:pt>
                <c:pt idx="585">
                  <c:v>25.009117</c:v>
                </c:pt>
                <c:pt idx="586">
                  <c:v>23.390297</c:v>
                </c:pt>
                <c:pt idx="587">
                  <c:v>23.793443</c:v>
                </c:pt>
                <c:pt idx="588">
                  <c:v>23.877134999999999</c:v>
                </c:pt>
                <c:pt idx="589">
                  <c:v>22.813420000000001</c:v>
                </c:pt>
                <c:pt idx="590">
                  <c:v>26.559542</c:v>
                </c:pt>
                <c:pt idx="591">
                  <c:v>26.309428</c:v>
                </c:pt>
                <c:pt idx="592">
                  <c:v>24.528482</c:v>
                </c:pt>
                <c:pt idx="593">
                  <c:v>26.443235000000001</c:v>
                </c:pt>
                <c:pt idx="594">
                  <c:v>24.183888</c:v>
                </c:pt>
                <c:pt idx="595">
                  <c:v>25.721689000000001</c:v>
                </c:pt>
                <c:pt idx="596">
                  <c:v>27.121210999999999</c:v>
                </c:pt>
                <c:pt idx="597">
                  <c:v>23.735894999999999</c:v>
                </c:pt>
                <c:pt idx="598">
                  <c:v>22.545717</c:v>
                </c:pt>
                <c:pt idx="599">
                  <c:v>27.292462</c:v>
                </c:pt>
                <c:pt idx="600">
                  <c:v>24.463412000000002</c:v>
                </c:pt>
                <c:pt idx="601">
                  <c:v>28.567105000000002</c:v>
                </c:pt>
                <c:pt idx="602">
                  <c:v>26.209731000000001</c:v>
                </c:pt>
                <c:pt idx="603">
                  <c:v>22.282336000000001</c:v>
                </c:pt>
                <c:pt idx="604">
                  <c:v>26.159666999999999</c:v>
                </c:pt>
                <c:pt idx="605">
                  <c:v>23.347864000000001</c:v>
                </c:pt>
                <c:pt idx="606">
                  <c:v>27.528299000000001</c:v>
                </c:pt>
                <c:pt idx="607">
                  <c:v>29.469000000000001</c:v>
                </c:pt>
                <c:pt idx="608">
                  <c:v>25.390571000000001</c:v>
                </c:pt>
                <c:pt idx="609">
                  <c:v>26.749842000000001</c:v>
                </c:pt>
                <c:pt idx="610">
                  <c:v>22.856746999999999</c:v>
                </c:pt>
                <c:pt idx="611">
                  <c:v>23.536422999999999</c:v>
                </c:pt>
                <c:pt idx="612">
                  <c:v>28.276368999999999</c:v>
                </c:pt>
                <c:pt idx="613">
                  <c:v>27.075081000000001</c:v>
                </c:pt>
                <c:pt idx="614">
                  <c:v>25.416604</c:v>
                </c:pt>
                <c:pt idx="615">
                  <c:v>27.563115</c:v>
                </c:pt>
                <c:pt idx="616">
                  <c:v>25.769769</c:v>
                </c:pt>
                <c:pt idx="617">
                  <c:v>27.773948000000001</c:v>
                </c:pt>
                <c:pt idx="618">
                  <c:v>25.496877999999999</c:v>
                </c:pt>
                <c:pt idx="619">
                  <c:v>24.558088999999999</c:v>
                </c:pt>
                <c:pt idx="620">
                  <c:v>28.128603999999999</c:v>
                </c:pt>
                <c:pt idx="621">
                  <c:v>24.434515000000001</c:v>
                </c:pt>
                <c:pt idx="622">
                  <c:v>25.667522000000002</c:v>
                </c:pt>
                <c:pt idx="623">
                  <c:v>26.296976000000001</c:v>
                </c:pt>
                <c:pt idx="624">
                  <c:v>24.367678000000002</c:v>
                </c:pt>
                <c:pt idx="625">
                  <c:v>26.535184999999998</c:v>
                </c:pt>
                <c:pt idx="626">
                  <c:v>24.969252000000001</c:v>
                </c:pt>
                <c:pt idx="627">
                  <c:v>22.600076000000001</c:v>
                </c:pt>
                <c:pt idx="628">
                  <c:v>23.159379999999999</c:v>
                </c:pt>
                <c:pt idx="629">
                  <c:v>21.712319999999998</c:v>
                </c:pt>
                <c:pt idx="630">
                  <c:v>25.676303999999998</c:v>
                </c:pt>
                <c:pt idx="631">
                  <c:v>21.769003999999999</c:v>
                </c:pt>
                <c:pt idx="632">
                  <c:v>21.646788999999998</c:v>
                </c:pt>
                <c:pt idx="633">
                  <c:v>25.199373000000001</c:v>
                </c:pt>
                <c:pt idx="634">
                  <c:v>24.639201</c:v>
                </c:pt>
                <c:pt idx="635">
                  <c:v>17.769925000000001</c:v>
                </c:pt>
                <c:pt idx="636">
                  <c:v>24.097439999999999</c:v>
                </c:pt>
                <c:pt idx="637">
                  <c:v>25.466481000000002</c:v>
                </c:pt>
                <c:pt idx="638">
                  <c:v>21.804046</c:v>
                </c:pt>
                <c:pt idx="639">
                  <c:v>22.786197000000001</c:v>
                </c:pt>
                <c:pt idx="640">
                  <c:v>24.308741999999999</c:v>
                </c:pt>
                <c:pt idx="641">
                  <c:v>24.042247</c:v>
                </c:pt>
                <c:pt idx="642">
                  <c:v>25.441725999999999</c:v>
                </c:pt>
                <c:pt idx="643">
                  <c:v>23.294238</c:v>
                </c:pt>
                <c:pt idx="644">
                  <c:v>24.856821</c:v>
                </c:pt>
                <c:pt idx="645">
                  <c:v>28.553851999999999</c:v>
                </c:pt>
                <c:pt idx="646">
                  <c:v>23.040956999999999</c:v>
                </c:pt>
                <c:pt idx="647">
                  <c:v>24.632583</c:v>
                </c:pt>
                <c:pt idx="648">
                  <c:v>25.827565</c:v>
                </c:pt>
                <c:pt idx="649">
                  <c:v>23.667014000000002</c:v>
                </c:pt>
                <c:pt idx="650">
                  <c:v>25.688818000000001</c:v>
                </c:pt>
                <c:pt idx="651">
                  <c:v>24.616116000000002</c:v>
                </c:pt>
                <c:pt idx="652">
                  <c:v>26.013093000000001</c:v>
                </c:pt>
                <c:pt idx="653">
                  <c:v>27.773447999999998</c:v>
                </c:pt>
                <c:pt idx="654">
                  <c:v>26.053442</c:v>
                </c:pt>
                <c:pt idx="655">
                  <c:v>26.821114999999999</c:v>
                </c:pt>
                <c:pt idx="656">
                  <c:v>20.509982000000001</c:v>
                </c:pt>
                <c:pt idx="657">
                  <c:v>23.392683000000002</c:v>
                </c:pt>
                <c:pt idx="658">
                  <c:v>21.914632999999998</c:v>
                </c:pt>
                <c:pt idx="659">
                  <c:v>25.239401000000001</c:v>
                </c:pt>
                <c:pt idx="660">
                  <c:v>23.932092000000001</c:v>
                </c:pt>
                <c:pt idx="661">
                  <c:v>20.854074000000001</c:v>
                </c:pt>
                <c:pt idx="662">
                  <c:v>23.666746</c:v>
                </c:pt>
                <c:pt idx="663">
                  <c:v>28.309947000000001</c:v>
                </c:pt>
                <c:pt idx="664">
                  <c:v>24.893692999999999</c:v>
                </c:pt>
                <c:pt idx="665">
                  <c:v>21.675322999999999</c:v>
                </c:pt>
                <c:pt idx="666">
                  <c:v>25.091248</c:v>
                </c:pt>
                <c:pt idx="667">
                  <c:v>22.667059999999999</c:v>
                </c:pt>
                <c:pt idx="668">
                  <c:v>24.318507</c:v>
                </c:pt>
                <c:pt idx="669">
                  <c:v>26.146205999999999</c:v>
                </c:pt>
                <c:pt idx="670">
                  <c:v>26.124317000000001</c:v>
                </c:pt>
                <c:pt idx="671">
                  <c:v>24.529578000000001</c:v>
                </c:pt>
                <c:pt idx="672">
                  <c:v>25.495819000000001</c:v>
                </c:pt>
                <c:pt idx="673">
                  <c:v>27.663968000000001</c:v>
                </c:pt>
                <c:pt idx="674">
                  <c:v>26.62086</c:v>
                </c:pt>
                <c:pt idx="675">
                  <c:v>26.240431000000001</c:v>
                </c:pt>
                <c:pt idx="676">
                  <c:v>23.265602000000001</c:v>
                </c:pt>
                <c:pt idx="677">
                  <c:v>25.211258999999998</c:v>
                </c:pt>
                <c:pt idx="678">
                  <c:v>21.914277999999999</c:v>
                </c:pt>
                <c:pt idx="679">
                  <c:v>22.640456</c:v>
                </c:pt>
                <c:pt idx="680">
                  <c:v>24.147454</c:v>
                </c:pt>
                <c:pt idx="681">
                  <c:v>25.849398999999998</c:v>
                </c:pt>
                <c:pt idx="682">
                  <c:v>27.178823999999999</c:v>
                </c:pt>
                <c:pt idx="683">
                  <c:v>23.868274</c:v>
                </c:pt>
                <c:pt idx="684">
                  <c:v>23.526736</c:v>
                </c:pt>
                <c:pt idx="685">
                  <c:v>22.116467</c:v>
                </c:pt>
                <c:pt idx="686">
                  <c:v>22.258512</c:v>
                </c:pt>
                <c:pt idx="687">
                  <c:v>22.985052</c:v>
                </c:pt>
                <c:pt idx="688">
                  <c:v>22.757093000000001</c:v>
                </c:pt>
                <c:pt idx="689">
                  <c:v>23.412831000000001</c:v>
                </c:pt>
                <c:pt idx="690">
                  <c:v>25.104972</c:v>
                </c:pt>
                <c:pt idx="691">
                  <c:v>25.065594999999998</c:v>
                </c:pt>
                <c:pt idx="692">
                  <c:v>25.534189000000001</c:v>
                </c:pt>
                <c:pt idx="693">
                  <c:v>25.362936999999999</c:v>
                </c:pt>
                <c:pt idx="694">
                  <c:v>23.718677</c:v>
                </c:pt>
                <c:pt idx="695">
                  <c:v>22.168182000000002</c:v>
                </c:pt>
                <c:pt idx="696">
                  <c:v>21.538715</c:v>
                </c:pt>
                <c:pt idx="697">
                  <c:v>22.575471</c:v>
                </c:pt>
                <c:pt idx="698">
                  <c:v>22.048742000000001</c:v>
                </c:pt>
                <c:pt idx="699">
                  <c:v>25.123916999999999</c:v>
                </c:pt>
                <c:pt idx="700">
                  <c:v>26.277688000000001</c:v>
                </c:pt>
                <c:pt idx="701">
                  <c:v>27.909089000000002</c:v>
                </c:pt>
                <c:pt idx="702">
                  <c:v>26.892666999999999</c:v>
                </c:pt>
                <c:pt idx="703">
                  <c:v>27.381612000000001</c:v>
                </c:pt>
                <c:pt idx="704">
                  <c:v>26.131679999999999</c:v>
                </c:pt>
                <c:pt idx="705">
                  <c:v>26.150375</c:v>
                </c:pt>
                <c:pt idx="706">
                  <c:v>25.101334999999999</c:v>
                </c:pt>
                <c:pt idx="707">
                  <c:v>24.390964</c:v>
                </c:pt>
                <c:pt idx="708">
                  <c:v>25.504892000000002</c:v>
                </c:pt>
                <c:pt idx="709">
                  <c:v>26.610481</c:v>
                </c:pt>
                <c:pt idx="710">
                  <c:v>26.789957999999999</c:v>
                </c:pt>
                <c:pt idx="711">
                  <c:v>26.036605999999999</c:v>
                </c:pt>
                <c:pt idx="712">
                  <c:v>28.067807999999999</c:v>
                </c:pt>
                <c:pt idx="713">
                  <c:v>27.641915999999998</c:v>
                </c:pt>
                <c:pt idx="714">
                  <c:v>26.724665000000002</c:v>
                </c:pt>
                <c:pt idx="715">
                  <c:v>24.110719</c:v>
                </c:pt>
                <c:pt idx="716">
                  <c:v>26.278395</c:v>
                </c:pt>
                <c:pt idx="717">
                  <c:v>25.332854000000001</c:v>
                </c:pt>
                <c:pt idx="718">
                  <c:v>25.245287999999999</c:v>
                </c:pt>
                <c:pt idx="719">
                  <c:v>25.413395000000001</c:v>
                </c:pt>
                <c:pt idx="720">
                  <c:v>27.039389</c:v>
                </c:pt>
                <c:pt idx="721">
                  <c:v>25.694904000000001</c:v>
                </c:pt>
                <c:pt idx="722">
                  <c:v>27.122769999999999</c:v>
                </c:pt>
                <c:pt idx="723">
                  <c:v>27.960190999999998</c:v>
                </c:pt>
                <c:pt idx="724">
                  <c:v>28.254097000000002</c:v>
                </c:pt>
                <c:pt idx="725">
                  <c:v>28.183693000000002</c:v>
                </c:pt>
                <c:pt idx="726">
                  <c:v>27.337349</c:v>
                </c:pt>
                <c:pt idx="727">
                  <c:v>26.757203000000001</c:v>
                </c:pt>
                <c:pt idx="728">
                  <c:v>25.391490000000001</c:v>
                </c:pt>
                <c:pt idx="729">
                  <c:v>26.796082999999999</c:v>
                </c:pt>
                <c:pt idx="730">
                  <c:v>26.318415999999999</c:v>
                </c:pt>
                <c:pt idx="731">
                  <c:v>23.780149999999999</c:v>
                </c:pt>
                <c:pt idx="732">
                  <c:v>26.164798999999999</c:v>
                </c:pt>
                <c:pt idx="733">
                  <c:v>26.635263999999999</c:v>
                </c:pt>
                <c:pt idx="734">
                  <c:v>25.417726999999999</c:v>
                </c:pt>
                <c:pt idx="735">
                  <c:v>24.550128000000001</c:v>
                </c:pt>
                <c:pt idx="736">
                  <c:v>25.743866000000001</c:v>
                </c:pt>
                <c:pt idx="737">
                  <c:v>26.678940000000001</c:v>
                </c:pt>
                <c:pt idx="738">
                  <c:v>27.666141</c:v>
                </c:pt>
                <c:pt idx="739">
                  <c:v>27.095320000000001</c:v>
                </c:pt>
                <c:pt idx="740">
                  <c:v>26.315493</c:v>
                </c:pt>
                <c:pt idx="741">
                  <c:v>25.795304999999999</c:v>
                </c:pt>
                <c:pt idx="742">
                  <c:v>26.100808000000001</c:v>
                </c:pt>
                <c:pt idx="743">
                  <c:v>25.805475999999999</c:v>
                </c:pt>
                <c:pt idx="744">
                  <c:v>25.080708000000001</c:v>
                </c:pt>
                <c:pt idx="745">
                  <c:v>23.184521</c:v>
                </c:pt>
                <c:pt idx="746">
                  <c:v>23.106997</c:v>
                </c:pt>
                <c:pt idx="747">
                  <c:v>23.319286000000002</c:v>
                </c:pt>
                <c:pt idx="748">
                  <c:v>23.256302999999999</c:v>
                </c:pt>
                <c:pt idx="749">
                  <c:v>23.214378</c:v>
                </c:pt>
                <c:pt idx="750">
                  <c:v>24.593070000000001</c:v>
                </c:pt>
                <c:pt idx="751">
                  <c:v>25.606121000000002</c:v>
                </c:pt>
                <c:pt idx="752">
                  <c:v>25.733782000000001</c:v>
                </c:pt>
                <c:pt idx="753">
                  <c:v>26.244731999999999</c:v>
                </c:pt>
                <c:pt idx="754">
                  <c:v>26.592165999999999</c:v>
                </c:pt>
                <c:pt idx="755">
                  <c:v>26.909870000000002</c:v>
                </c:pt>
                <c:pt idx="756">
                  <c:v>26.43497</c:v>
                </c:pt>
                <c:pt idx="757">
                  <c:v>26.426662</c:v>
                </c:pt>
                <c:pt idx="758">
                  <c:v>26.325775</c:v>
                </c:pt>
                <c:pt idx="759">
                  <c:v>25.370498999999999</c:v>
                </c:pt>
                <c:pt idx="760">
                  <c:v>24.833243</c:v>
                </c:pt>
                <c:pt idx="761">
                  <c:v>25.338833000000001</c:v>
                </c:pt>
                <c:pt idx="762">
                  <c:v>25.565602999999999</c:v>
                </c:pt>
                <c:pt idx="763">
                  <c:v>24.371894000000001</c:v>
                </c:pt>
                <c:pt idx="764">
                  <c:v>22.692208999999998</c:v>
                </c:pt>
                <c:pt idx="765">
                  <c:v>22.000388000000001</c:v>
                </c:pt>
                <c:pt idx="766">
                  <c:v>20.420302</c:v>
                </c:pt>
                <c:pt idx="767">
                  <c:v>21.962247000000001</c:v>
                </c:pt>
                <c:pt idx="768">
                  <c:v>23.403839999999999</c:v>
                </c:pt>
                <c:pt idx="769">
                  <c:v>23.06634</c:v>
                </c:pt>
                <c:pt idx="770">
                  <c:v>22.557254</c:v>
                </c:pt>
                <c:pt idx="771">
                  <c:v>24.470565000000001</c:v>
                </c:pt>
                <c:pt idx="772">
                  <c:v>26.278901999999999</c:v>
                </c:pt>
                <c:pt idx="773">
                  <c:v>24.703703000000001</c:v>
                </c:pt>
                <c:pt idx="774">
                  <c:v>26.966602999999999</c:v>
                </c:pt>
                <c:pt idx="775">
                  <c:v>25.392132</c:v>
                </c:pt>
                <c:pt idx="776">
                  <c:v>25.461165999999999</c:v>
                </c:pt>
                <c:pt idx="777">
                  <c:v>26.010923999999999</c:v>
                </c:pt>
                <c:pt idx="778">
                  <c:v>26.357057000000001</c:v>
                </c:pt>
                <c:pt idx="779">
                  <c:v>25.534396999999998</c:v>
                </c:pt>
                <c:pt idx="780">
                  <c:v>25.974609999999998</c:v>
                </c:pt>
                <c:pt idx="781">
                  <c:v>25.874345999999999</c:v>
                </c:pt>
                <c:pt idx="782">
                  <c:v>26.639928999999999</c:v>
                </c:pt>
                <c:pt idx="783">
                  <c:v>26.375890999999999</c:v>
                </c:pt>
                <c:pt idx="784">
                  <c:v>26.828970999999999</c:v>
                </c:pt>
                <c:pt idx="785">
                  <c:v>31.164265</c:v>
                </c:pt>
                <c:pt idx="786">
                  <c:v>31.902159000000001</c:v>
                </c:pt>
                <c:pt idx="787">
                  <c:v>25.956219000000001</c:v>
                </c:pt>
                <c:pt idx="788">
                  <c:v>23.631854000000001</c:v>
                </c:pt>
                <c:pt idx="789">
                  <c:v>22.672058</c:v>
                </c:pt>
                <c:pt idx="790">
                  <c:v>20.539080999999999</c:v>
                </c:pt>
                <c:pt idx="791">
                  <c:v>19.196928</c:v>
                </c:pt>
                <c:pt idx="792">
                  <c:v>19.555453</c:v>
                </c:pt>
                <c:pt idx="793">
                  <c:v>19.072794999999999</c:v>
                </c:pt>
                <c:pt idx="794">
                  <c:v>22.560312</c:v>
                </c:pt>
                <c:pt idx="795">
                  <c:v>20.817146999999999</c:v>
                </c:pt>
                <c:pt idx="796">
                  <c:v>20.176456000000002</c:v>
                </c:pt>
                <c:pt idx="797">
                  <c:v>21.770268999999999</c:v>
                </c:pt>
                <c:pt idx="798">
                  <c:v>23.602777</c:v>
                </c:pt>
                <c:pt idx="799">
                  <c:v>20.091218000000001</c:v>
                </c:pt>
                <c:pt idx="800">
                  <c:v>19.140623999999999</c:v>
                </c:pt>
                <c:pt idx="801">
                  <c:v>19.779861</c:v>
                </c:pt>
                <c:pt idx="802">
                  <c:v>19.435825000000001</c:v>
                </c:pt>
                <c:pt idx="803">
                  <c:v>17.30857</c:v>
                </c:pt>
                <c:pt idx="804">
                  <c:v>16.724471000000001</c:v>
                </c:pt>
                <c:pt idx="805">
                  <c:v>17.553321</c:v>
                </c:pt>
                <c:pt idx="806">
                  <c:v>19.605630999999999</c:v>
                </c:pt>
                <c:pt idx="807">
                  <c:v>18.346012000000002</c:v>
                </c:pt>
                <c:pt idx="808">
                  <c:v>16.648857</c:v>
                </c:pt>
                <c:pt idx="809">
                  <c:v>17.069445000000002</c:v>
                </c:pt>
                <c:pt idx="810">
                  <c:v>17.091913999999999</c:v>
                </c:pt>
                <c:pt idx="811">
                  <c:v>16.005889</c:v>
                </c:pt>
                <c:pt idx="812">
                  <c:v>21.423448</c:v>
                </c:pt>
                <c:pt idx="813">
                  <c:v>20.777964999999998</c:v>
                </c:pt>
                <c:pt idx="814">
                  <c:v>16.849854000000001</c:v>
                </c:pt>
                <c:pt idx="815">
                  <c:v>15.238497000000001</c:v>
                </c:pt>
                <c:pt idx="816">
                  <c:v>17.736160999999999</c:v>
                </c:pt>
                <c:pt idx="817">
                  <c:v>16.714959</c:v>
                </c:pt>
                <c:pt idx="818">
                  <c:v>19.541367000000001</c:v>
                </c:pt>
                <c:pt idx="819">
                  <c:v>20.908504000000001</c:v>
                </c:pt>
                <c:pt idx="820">
                  <c:v>21.029523999999999</c:v>
                </c:pt>
                <c:pt idx="821">
                  <c:v>19.386548999999999</c:v>
                </c:pt>
                <c:pt idx="822">
                  <c:v>16.837800000000001</c:v>
                </c:pt>
                <c:pt idx="823">
                  <c:v>20.563739999999999</c:v>
                </c:pt>
                <c:pt idx="824">
                  <c:v>16.672308000000001</c:v>
                </c:pt>
                <c:pt idx="825">
                  <c:v>13.650301000000001</c:v>
                </c:pt>
                <c:pt idx="826">
                  <c:v>16.219676</c:v>
                </c:pt>
                <c:pt idx="827">
                  <c:v>14.397315000000001</c:v>
                </c:pt>
                <c:pt idx="828">
                  <c:v>15.555754</c:v>
                </c:pt>
                <c:pt idx="829">
                  <c:v>17.113721000000002</c:v>
                </c:pt>
                <c:pt idx="830">
                  <c:v>15.766413999999999</c:v>
                </c:pt>
                <c:pt idx="831">
                  <c:v>20.345392</c:v>
                </c:pt>
                <c:pt idx="832">
                  <c:v>20.68629</c:v>
                </c:pt>
                <c:pt idx="833">
                  <c:v>17.456613999999998</c:v>
                </c:pt>
                <c:pt idx="834">
                  <c:v>16.529285999999999</c:v>
                </c:pt>
                <c:pt idx="835">
                  <c:v>17.197101</c:v>
                </c:pt>
                <c:pt idx="836">
                  <c:v>15.358139</c:v>
                </c:pt>
                <c:pt idx="837">
                  <c:v>17.005400999999999</c:v>
                </c:pt>
                <c:pt idx="838">
                  <c:v>17.657178999999999</c:v>
                </c:pt>
                <c:pt idx="839">
                  <c:v>18.073792000000001</c:v>
                </c:pt>
                <c:pt idx="840">
                  <c:v>16.356342999999999</c:v>
                </c:pt>
                <c:pt idx="841">
                  <c:v>15.935003</c:v>
                </c:pt>
                <c:pt idx="842">
                  <c:v>12.870058999999999</c:v>
                </c:pt>
                <c:pt idx="843">
                  <c:v>16.987138000000002</c:v>
                </c:pt>
                <c:pt idx="844">
                  <c:v>15.859719</c:v>
                </c:pt>
                <c:pt idx="845">
                  <c:v>15.536367</c:v>
                </c:pt>
                <c:pt idx="846">
                  <c:v>18.110841000000001</c:v>
                </c:pt>
                <c:pt idx="847">
                  <c:v>14.367937</c:v>
                </c:pt>
                <c:pt idx="848">
                  <c:v>17.478003000000001</c:v>
                </c:pt>
                <c:pt idx="849">
                  <c:v>18.333583999999998</c:v>
                </c:pt>
                <c:pt idx="850">
                  <c:v>17.713442000000001</c:v>
                </c:pt>
                <c:pt idx="851">
                  <c:v>22.723693999999998</c:v>
                </c:pt>
                <c:pt idx="852">
                  <c:v>25.776833</c:v>
                </c:pt>
                <c:pt idx="853">
                  <c:v>19.473962</c:v>
                </c:pt>
                <c:pt idx="854">
                  <c:v>14.652483999999999</c:v>
                </c:pt>
                <c:pt idx="855">
                  <c:v>17.610440000000001</c:v>
                </c:pt>
                <c:pt idx="856">
                  <c:v>18.902885000000001</c:v>
                </c:pt>
                <c:pt idx="857">
                  <c:v>18.170928</c:v>
                </c:pt>
                <c:pt idx="858">
                  <c:v>17.419647999999999</c:v>
                </c:pt>
                <c:pt idx="859">
                  <c:v>19.422611</c:v>
                </c:pt>
                <c:pt idx="860">
                  <c:v>19.645997999999999</c:v>
                </c:pt>
                <c:pt idx="861">
                  <c:v>16.836745000000001</c:v>
                </c:pt>
                <c:pt idx="862">
                  <c:v>16.476354000000001</c:v>
                </c:pt>
                <c:pt idx="863">
                  <c:v>18.839185000000001</c:v>
                </c:pt>
                <c:pt idx="864">
                  <c:v>18.402747000000002</c:v>
                </c:pt>
                <c:pt idx="865">
                  <c:v>15.428668</c:v>
                </c:pt>
                <c:pt idx="866">
                  <c:v>13.742252000000001</c:v>
                </c:pt>
                <c:pt idx="867">
                  <c:v>14.12256</c:v>
                </c:pt>
                <c:pt idx="868">
                  <c:v>15.814824</c:v>
                </c:pt>
                <c:pt idx="869">
                  <c:v>19.004169000000001</c:v>
                </c:pt>
                <c:pt idx="870">
                  <c:v>20.981200999999999</c:v>
                </c:pt>
                <c:pt idx="871">
                  <c:v>12.671056</c:v>
                </c:pt>
                <c:pt idx="872">
                  <c:v>19.970185000000001</c:v>
                </c:pt>
                <c:pt idx="873">
                  <c:v>17.899243999999999</c:v>
                </c:pt>
                <c:pt idx="874">
                  <c:v>18.763680000000001</c:v>
                </c:pt>
                <c:pt idx="875">
                  <c:v>18.723279999999999</c:v>
                </c:pt>
                <c:pt idx="876">
                  <c:v>16.451266</c:v>
                </c:pt>
                <c:pt idx="877">
                  <c:v>22.007743000000001</c:v>
                </c:pt>
                <c:pt idx="878">
                  <c:v>18.982859999999999</c:v>
                </c:pt>
                <c:pt idx="879">
                  <c:v>19.672754000000001</c:v>
                </c:pt>
                <c:pt idx="880">
                  <c:v>19.083096999999999</c:v>
                </c:pt>
                <c:pt idx="881">
                  <c:v>24.334347000000001</c:v>
                </c:pt>
                <c:pt idx="882">
                  <c:v>22.611453000000001</c:v>
                </c:pt>
                <c:pt idx="883">
                  <c:v>23.262352</c:v>
                </c:pt>
                <c:pt idx="884">
                  <c:v>21.176226</c:v>
                </c:pt>
                <c:pt idx="885">
                  <c:v>22.954325000000001</c:v>
                </c:pt>
                <c:pt idx="886">
                  <c:v>20.120103</c:v>
                </c:pt>
                <c:pt idx="887">
                  <c:v>24.246209</c:v>
                </c:pt>
                <c:pt idx="888">
                  <c:v>17.597788000000001</c:v>
                </c:pt>
                <c:pt idx="889">
                  <c:v>17.673313</c:v>
                </c:pt>
                <c:pt idx="890">
                  <c:v>18.123099</c:v>
                </c:pt>
                <c:pt idx="891">
                  <c:v>16.588850999999998</c:v>
                </c:pt>
                <c:pt idx="892">
                  <c:v>21.793697000000002</c:v>
                </c:pt>
                <c:pt idx="893">
                  <c:v>21.065587000000001</c:v>
                </c:pt>
                <c:pt idx="894">
                  <c:v>20.084572000000001</c:v>
                </c:pt>
                <c:pt idx="895">
                  <c:v>17.178587</c:v>
                </c:pt>
                <c:pt idx="896">
                  <c:v>20.030442000000001</c:v>
                </c:pt>
                <c:pt idx="897">
                  <c:v>19.300782999999999</c:v>
                </c:pt>
                <c:pt idx="898">
                  <c:v>16.140294000000001</c:v>
                </c:pt>
                <c:pt idx="899">
                  <c:v>19.95035</c:v>
                </c:pt>
                <c:pt idx="900">
                  <c:v>24.130443</c:v>
                </c:pt>
                <c:pt idx="901">
                  <c:v>18.259305999999999</c:v>
                </c:pt>
                <c:pt idx="902">
                  <c:v>22.317440000000001</c:v>
                </c:pt>
                <c:pt idx="903">
                  <c:v>15.136925</c:v>
                </c:pt>
                <c:pt idx="904">
                  <c:v>21.473324999999999</c:v>
                </c:pt>
                <c:pt idx="905">
                  <c:v>21.289090000000002</c:v>
                </c:pt>
                <c:pt idx="906">
                  <c:v>16.142507999999999</c:v>
                </c:pt>
                <c:pt idx="907">
                  <c:v>15.870887</c:v>
                </c:pt>
                <c:pt idx="908">
                  <c:v>19.662500000000001</c:v>
                </c:pt>
                <c:pt idx="909">
                  <c:v>16.09112</c:v>
                </c:pt>
                <c:pt idx="910">
                  <c:v>21.936605</c:v>
                </c:pt>
                <c:pt idx="911">
                  <c:v>23.836546999999999</c:v>
                </c:pt>
                <c:pt idx="912">
                  <c:v>20.207007000000001</c:v>
                </c:pt>
                <c:pt idx="913">
                  <c:v>17.109998000000001</c:v>
                </c:pt>
                <c:pt idx="914">
                  <c:v>17.417674999999999</c:v>
                </c:pt>
                <c:pt idx="915">
                  <c:v>19.296567</c:v>
                </c:pt>
                <c:pt idx="916">
                  <c:v>17.101061999999999</c:v>
                </c:pt>
                <c:pt idx="917">
                  <c:v>21.657368999999999</c:v>
                </c:pt>
                <c:pt idx="918">
                  <c:v>20.018387000000001</c:v>
                </c:pt>
                <c:pt idx="919">
                  <c:v>20.525675</c:v>
                </c:pt>
                <c:pt idx="920">
                  <c:v>20.774080000000001</c:v>
                </c:pt>
                <c:pt idx="921">
                  <c:v>20.6173</c:v>
                </c:pt>
                <c:pt idx="922">
                  <c:v>19.749464</c:v>
                </c:pt>
                <c:pt idx="923">
                  <c:v>18.859621000000001</c:v>
                </c:pt>
                <c:pt idx="924">
                  <c:v>19.009025999999999</c:v>
                </c:pt>
                <c:pt idx="925">
                  <c:v>19.508203999999999</c:v>
                </c:pt>
                <c:pt idx="926">
                  <c:v>20.153772</c:v>
                </c:pt>
                <c:pt idx="927">
                  <c:v>21.270332</c:v>
                </c:pt>
                <c:pt idx="928">
                  <c:v>21.843843</c:v>
                </c:pt>
                <c:pt idx="929">
                  <c:v>21.387587</c:v>
                </c:pt>
                <c:pt idx="930">
                  <c:v>23.521844999999999</c:v>
                </c:pt>
                <c:pt idx="931">
                  <c:v>21.563179999999999</c:v>
                </c:pt>
                <c:pt idx="932">
                  <c:v>19.359739000000001</c:v>
                </c:pt>
                <c:pt idx="933">
                  <c:v>19.823934000000001</c:v>
                </c:pt>
                <c:pt idx="934">
                  <c:v>20.412792</c:v>
                </c:pt>
                <c:pt idx="935">
                  <c:v>22.804144000000001</c:v>
                </c:pt>
                <c:pt idx="936">
                  <c:v>21.362065000000001</c:v>
                </c:pt>
                <c:pt idx="937">
                  <c:v>21.716916000000001</c:v>
                </c:pt>
                <c:pt idx="938">
                  <c:v>25.111324</c:v>
                </c:pt>
                <c:pt idx="939">
                  <c:v>26.037406000000001</c:v>
                </c:pt>
                <c:pt idx="940">
                  <c:v>25.684636999999999</c:v>
                </c:pt>
                <c:pt idx="941">
                  <c:v>24.572751</c:v>
                </c:pt>
                <c:pt idx="942">
                  <c:v>21.166318</c:v>
                </c:pt>
                <c:pt idx="943">
                  <c:v>15.815745</c:v>
                </c:pt>
                <c:pt idx="944">
                  <c:v>15.957833000000001</c:v>
                </c:pt>
                <c:pt idx="945">
                  <c:v>19.646008999999999</c:v>
                </c:pt>
                <c:pt idx="946">
                  <c:v>19.479970000000002</c:v>
                </c:pt>
                <c:pt idx="947">
                  <c:v>15.778112999999999</c:v>
                </c:pt>
                <c:pt idx="948">
                  <c:v>17.170532000000001</c:v>
                </c:pt>
                <c:pt idx="949">
                  <c:v>16.016162999999999</c:v>
                </c:pt>
                <c:pt idx="950">
                  <c:v>20.202213</c:v>
                </c:pt>
                <c:pt idx="951">
                  <c:v>19.812318999999999</c:v>
                </c:pt>
                <c:pt idx="952">
                  <c:v>16.994260000000001</c:v>
                </c:pt>
                <c:pt idx="953">
                  <c:v>15.885198000000001</c:v>
                </c:pt>
                <c:pt idx="954">
                  <c:v>16.921913</c:v>
                </c:pt>
                <c:pt idx="955">
                  <c:v>15.43024</c:v>
                </c:pt>
                <c:pt idx="956">
                  <c:v>19.737393999999998</c:v>
                </c:pt>
                <c:pt idx="957">
                  <c:v>17.032776999999999</c:v>
                </c:pt>
                <c:pt idx="958">
                  <c:v>12.671249</c:v>
                </c:pt>
                <c:pt idx="959">
                  <c:v>14.681139999999999</c:v>
                </c:pt>
                <c:pt idx="960">
                  <c:v>15.812879000000001</c:v>
                </c:pt>
                <c:pt idx="961">
                  <c:v>17.366734000000001</c:v>
                </c:pt>
                <c:pt idx="962">
                  <c:v>17.113758000000001</c:v>
                </c:pt>
                <c:pt idx="963">
                  <c:v>14.113866</c:v>
                </c:pt>
                <c:pt idx="964">
                  <c:v>13.328474999999999</c:v>
                </c:pt>
                <c:pt idx="965">
                  <c:v>12.655025</c:v>
                </c:pt>
                <c:pt idx="966">
                  <c:v>15.722803000000001</c:v>
                </c:pt>
                <c:pt idx="967">
                  <c:v>17.286093000000001</c:v>
                </c:pt>
                <c:pt idx="968">
                  <c:v>13.748594000000001</c:v>
                </c:pt>
                <c:pt idx="969">
                  <c:v>17.42793</c:v>
                </c:pt>
                <c:pt idx="970">
                  <c:v>16.501256000000001</c:v>
                </c:pt>
                <c:pt idx="971">
                  <c:v>14.038057999999999</c:v>
                </c:pt>
                <c:pt idx="972">
                  <c:v>16.013110999999999</c:v>
                </c:pt>
                <c:pt idx="973">
                  <c:v>15.712159</c:v>
                </c:pt>
                <c:pt idx="974">
                  <c:v>19.109083999999999</c:v>
                </c:pt>
                <c:pt idx="975">
                  <c:v>13.637055999999999</c:v>
                </c:pt>
                <c:pt idx="976">
                  <c:v>15.226203</c:v>
                </c:pt>
                <c:pt idx="977">
                  <c:v>15.098746999999999</c:v>
                </c:pt>
                <c:pt idx="978">
                  <c:v>11.557418999999999</c:v>
                </c:pt>
                <c:pt idx="979">
                  <c:v>16.244990000000001</c:v>
                </c:pt>
                <c:pt idx="980">
                  <c:v>15.884709000000001</c:v>
                </c:pt>
                <c:pt idx="981">
                  <c:v>15.053786000000001</c:v>
                </c:pt>
                <c:pt idx="982">
                  <c:v>13.783697999999999</c:v>
                </c:pt>
                <c:pt idx="983">
                  <c:v>13.47073</c:v>
                </c:pt>
                <c:pt idx="984">
                  <c:v>14.172727999999999</c:v>
                </c:pt>
                <c:pt idx="985">
                  <c:v>15.792548999999999</c:v>
                </c:pt>
                <c:pt idx="986">
                  <c:v>16.528078000000001</c:v>
                </c:pt>
                <c:pt idx="987">
                  <c:v>13.929739</c:v>
                </c:pt>
                <c:pt idx="988">
                  <c:v>15.530620000000001</c:v>
                </c:pt>
                <c:pt idx="989">
                  <c:v>17.727914999999999</c:v>
                </c:pt>
                <c:pt idx="990">
                  <c:v>14.771106</c:v>
                </c:pt>
                <c:pt idx="991">
                  <c:v>14.057098999999999</c:v>
                </c:pt>
                <c:pt idx="992">
                  <c:v>11.70454</c:v>
                </c:pt>
                <c:pt idx="993">
                  <c:v>13.867331</c:v>
                </c:pt>
                <c:pt idx="994">
                  <c:v>14.080676</c:v>
                </c:pt>
                <c:pt idx="995">
                  <c:v>16.694493000000001</c:v>
                </c:pt>
                <c:pt idx="996">
                  <c:v>15.99333</c:v>
                </c:pt>
                <c:pt idx="997">
                  <c:v>14.048454</c:v>
                </c:pt>
                <c:pt idx="998">
                  <c:v>11.027123</c:v>
                </c:pt>
                <c:pt idx="999">
                  <c:v>14.03659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[5]Sheet2!$C$1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[5]Sheet2!$A$2:$A$1001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[5]Sheet2!$C$2:$C$1001</c:f>
              <c:numCache>
                <c:formatCode>General</c:formatCode>
                <c:ptCount val="1000"/>
                <c:pt idx="0">
                  <c:v>61.276471000000001</c:v>
                </c:pt>
                <c:pt idx="1">
                  <c:v>65.312859000000003</c:v>
                </c:pt>
                <c:pt idx="2">
                  <c:v>61.934423000000002</c:v>
                </c:pt>
                <c:pt idx="3">
                  <c:v>55.388629000000002</c:v>
                </c:pt>
                <c:pt idx="4">
                  <c:v>46.219678999999999</c:v>
                </c:pt>
                <c:pt idx="5">
                  <c:v>57.843446</c:v>
                </c:pt>
                <c:pt idx="6">
                  <c:v>61.595557999999997</c:v>
                </c:pt>
                <c:pt idx="7">
                  <c:v>57.491613999999998</c:v>
                </c:pt>
                <c:pt idx="8">
                  <c:v>60.683841999999999</c:v>
                </c:pt>
                <c:pt idx="9">
                  <c:v>59.005665</c:v>
                </c:pt>
                <c:pt idx="10">
                  <c:v>58.013596</c:v>
                </c:pt>
                <c:pt idx="11">
                  <c:v>61.210348000000003</c:v>
                </c:pt>
                <c:pt idx="12">
                  <c:v>58.091101000000002</c:v>
                </c:pt>
                <c:pt idx="13">
                  <c:v>54.982644999999998</c:v>
                </c:pt>
                <c:pt idx="14">
                  <c:v>50.872104</c:v>
                </c:pt>
                <c:pt idx="15">
                  <c:v>51.172128000000001</c:v>
                </c:pt>
                <c:pt idx="16">
                  <c:v>50.86486</c:v>
                </c:pt>
                <c:pt idx="17">
                  <c:v>52.452460000000002</c:v>
                </c:pt>
                <c:pt idx="18">
                  <c:v>52.754237000000003</c:v>
                </c:pt>
                <c:pt idx="19">
                  <c:v>54.135359000000001</c:v>
                </c:pt>
                <c:pt idx="20">
                  <c:v>50.094903000000002</c:v>
                </c:pt>
                <c:pt idx="21">
                  <c:v>52.764391000000003</c:v>
                </c:pt>
                <c:pt idx="22">
                  <c:v>54.758011000000003</c:v>
                </c:pt>
                <c:pt idx="23">
                  <c:v>53.396957</c:v>
                </c:pt>
                <c:pt idx="24">
                  <c:v>47.208126999999998</c:v>
                </c:pt>
                <c:pt idx="25">
                  <c:v>49.131383999999997</c:v>
                </c:pt>
                <c:pt idx="26">
                  <c:v>45.60812</c:v>
                </c:pt>
                <c:pt idx="27">
                  <c:v>45.889139</c:v>
                </c:pt>
                <c:pt idx="28">
                  <c:v>42.935895000000002</c:v>
                </c:pt>
                <c:pt idx="29">
                  <c:v>41.855569000000003</c:v>
                </c:pt>
                <c:pt idx="30">
                  <c:v>46.741160999999998</c:v>
                </c:pt>
                <c:pt idx="31">
                  <c:v>46.769326999999997</c:v>
                </c:pt>
                <c:pt idx="32">
                  <c:v>50.456955999999998</c:v>
                </c:pt>
                <c:pt idx="33">
                  <c:v>47.621170999999997</c:v>
                </c:pt>
                <c:pt idx="34">
                  <c:v>45.740706000000003</c:v>
                </c:pt>
                <c:pt idx="35">
                  <c:v>47.241306000000002</c:v>
                </c:pt>
                <c:pt idx="36">
                  <c:v>40.544398000000001</c:v>
                </c:pt>
                <c:pt idx="37">
                  <c:v>35.982872</c:v>
                </c:pt>
                <c:pt idx="38">
                  <c:v>43.576351000000003</c:v>
                </c:pt>
                <c:pt idx="39">
                  <c:v>45.430173000000003</c:v>
                </c:pt>
                <c:pt idx="40">
                  <c:v>42.696435999999999</c:v>
                </c:pt>
                <c:pt idx="41">
                  <c:v>47.705568</c:v>
                </c:pt>
                <c:pt idx="42">
                  <c:v>45.813668999999997</c:v>
                </c:pt>
                <c:pt idx="43">
                  <c:v>47.108925999999997</c:v>
                </c:pt>
                <c:pt idx="44">
                  <c:v>48.592682000000003</c:v>
                </c:pt>
                <c:pt idx="45">
                  <c:v>47.427444999999999</c:v>
                </c:pt>
                <c:pt idx="46">
                  <c:v>40.285642000000003</c:v>
                </c:pt>
                <c:pt idx="47">
                  <c:v>43.178769000000003</c:v>
                </c:pt>
                <c:pt idx="48">
                  <c:v>39.282688</c:v>
                </c:pt>
                <c:pt idx="49">
                  <c:v>38.399929999999998</c:v>
                </c:pt>
                <c:pt idx="50">
                  <c:v>41.056210999999998</c:v>
                </c:pt>
                <c:pt idx="51">
                  <c:v>42.078074999999998</c:v>
                </c:pt>
                <c:pt idx="52">
                  <c:v>32.775543999999996</c:v>
                </c:pt>
                <c:pt idx="53">
                  <c:v>28.279342</c:v>
                </c:pt>
                <c:pt idx="54">
                  <c:v>35.739629999999998</c:v>
                </c:pt>
                <c:pt idx="55">
                  <c:v>40.548366999999999</c:v>
                </c:pt>
                <c:pt idx="56">
                  <c:v>42.378143000000001</c:v>
                </c:pt>
                <c:pt idx="57">
                  <c:v>43.143892999999998</c:v>
                </c:pt>
                <c:pt idx="58">
                  <c:v>37.354745999999999</c:v>
                </c:pt>
                <c:pt idx="59">
                  <c:v>38.383989999999997</c:v>
                </c:pt>
                <c:pt idx="60">
                  <c:v>42.578719999999997</c:v>
                </c:pt>
                <c:pt idx="61">
                  <c:v>45.281210000000002</c:v>
                </c:pt>
                <c:pt idx="62">
                  <c:v>45.90119</c:v>
                </c:pt>
                <c:pt idx="63">
                  <c:v>45.966146999999999</c:v>
                </c:pt>
                <c:pt idx="64">
                  <c:v>43.276297</c:v>
                </c:pt>
                <c:pt idx="65">
                  <c:v>40.219434</c:v>
                </c:pt>
                <c:pt idx="66">
                  <c:v>36.581440999999998</c:v>
                </c:pt>
                <c:pt idx="67">
                  <c:v>37.537044999999999</c:v>
                </c:pt>
                <c:pt idx="68">
                  <c:v>38.340522999999997</c:v>
                </c:pt>
                <c:pt idx="69">
                  <c:v>36.100304999999999</c:v>
                </c:pt>
                <c:pt idx="70">
                  <c:v>28.761296000000002</c:v>
                </c:pt>
                <c:pt idx="71">
                  <c:v>33.407896000000001</c:v>
                </c:pt>
                <c:pt idx="72">
                  <c:v>37.883969</c:v>
                </c:pt>
                <c:pt idx="73">
                  <c:v>40.310926000000002</c:v>
                </c:pt>
                <c:pt idx="74">
                  <c:v>37.127226999999998</c:v>
                </c:pt>
                <c:pt idx="75">
                  <c:v>40.058760999999997</c:v>
                </c:pt>
                <c:pt idx="76">
                  <c:v>39.149903000000002</c:v>
                </c:pt>
                <c:pt idx="77">
                  <c:v>37.260751999999997</c:v>
                </c:pt>
                <c:pt idx="78">
                  <c:v>37.374079000000002</c:v>
                </c:pt>
                <c:pt idx="79">
                  <c:v>37.448962000000002</c:v>
                </c:pt>
                <c:pt idx="80">
                  <c:v>39.397342999999999</c:v>
                </c:pt>
                <c:pt idx="81">
                  <c:v>39.749029999999998</c:v>
                </c:pt>
                <c:pt idx="82">
                  <c:v>37.047581999999998</c:v>
                </c:pt>
                <c:pt idx="83">
                  <c:v>40.415882000000003</c:v>
                </c:pt>
                <c:pt idx="84">
                  <c:v>42.285350999999999</c:v>
                </c:pt>
                <c:pt idx="85">
                  <c:v>39.800347000000002</c:v>
                </c:pt>
                <c:pt idx="86">
                  <c:v>37.713636999999999</c:v>
                </c:pt>
                <c:pt idx="87">
                  <c:v>36.268182000000003</c:v>
                </c:pt>
                <c:pt idx="88">
                  <c:v>38.977870000000003</c:v>
                </c:pt>
                <c:pt idx="89">
                  <c:v>41.365780999999998</c:v>
                </c:pt>
                <c:pt idx="90">
                  <c:v>39.330931999999997</c:v>
                </c:pt>
                <c:pt idx="91">
                  <c:v>32.997880000000002</c:v>
                </c:pt>
                <c:pt idx="92">
                  <c:v>37.442402000000001</c:v>
                </c:pt>
                <c:pt idx="93">
                  <c:v>36.138449999999999</c:v>
                </c:pt>
                <c:pt idx="94">
                  <c:v>37.212468999999999</c:v>
                </c:pt>
                <c:pt idx="95">
                  <c:v>42.619729</c:v>
                </c:pt>
                <c:pt idx="96">
                  <c:v>39.924968</c:v>
                </c:pt>
                <c:pt idx="97">
                  <c:v>37.51708</c:v>
                </c:pt>
                <c:pt idx="98">
                  <c:v>33.133521000000002</c:v>
                </c:pt>
                <c:pt idx="99">
                  <c:v>31.345051999999999</c:v>
                </c:pt>
                <c:pt idx="100">
                  <c:v>34.653627999999998</c:v>
                </c:pt>
                <c:pt idx="101">
                  <c:v>36.670445999999998</c:v>
                </c:pt>
                <c:pt idx="102">
                  <c:v>32.455731</c:v>
                </c:pt>
                <c:pt idx="103">
                  <c:v>28.195018999999998</c:v>
                </c:pt>
                <c:pt idx="104">
                  <c:v>32.172809999999998</c:v>
                </c:pt>
                <c:pt idx="105">
                  <c:v>34.678702999999999</c:v>
                </c:pt>
                <c:pt idx="106">
                  <c:v>32.429915999999999</c:v>
                </c:pt>
                <c:pt idx="107">
                  <c:v>29.590342</c:v>
                </c:pt>
                <c:pt idx="108">
                  <c:v>34.191133999999998</c:v>
                </c:pt>
                <c:pt idx="109">
                  <c:v>34.295397000000001</c:v>
                </c:pt>
                <c:pt idx="110">
                  <c:v>35.224995999999997</c:v>
                </c:pt>
                <c:pt idx="111">
                  <c:v>36.407311</c:v>
                </c:pt>
                <c:pt idx="112">
                  <c:v>36.549818000000002</c:v>
                </c:pt>
                <c:pt idx="113">
                  <c:v>32.937122000000002</c:v>
                </c:pt>
                <c:pt idx="114">
                  <c:v>34.957827999999999</c:v>
                </c:pt>
                <c:pt idx="115">
                  <c:v>35.168033999999999</c:v>
                </c:pt>
                <c:pt idx="116">
                  <c:v>30.641085</c:v>
                </c:pt>
                <c:pt idx="117">
                  <c:v>30.225951999999999</c:v>
                </c:pt>
                <c:pt idx="118">
                  <c:v>36.455393000000001</c:v>
                </c:pt>
                <c:pt idx="119">
                  <c:v>38.987160000000003</c:v>
                </c:pt>
                <c:pt idx="120">
                  <c:v>34.750599999999999</c:v>
                </c:pt>
                <c:pt idx="121">
                  <c:v>37.164695000000002</c:v>
                </c:pt>
                <c:pt idx="122">
                  <c:v>35.634442999999997</c:v>
                </c:pt>
                <c:pt idx="123">
                  <c:v>35.001618999999998</c:v>
                </c:pt>
                <c:pt idx="124">
                  <c:v>38.504804999999998</c:v>
                </c:pt>
                <c:pt idx="125">
                  <c:v>32.202646000000001</c:v>
                </c:pt>
                <c:pt idx="126">
                  <c:v>30.315663000000001</c:v>
                </c:pt>
                <c:pt idx="127">
                  <c:v>32.746617000000001</c:v>
                </c:pt>
                <c:pt idx="128">
                  <c:v>17.560466000000002</c:v>
                </c:pt>
                <c:pt idx="129">
                  <c:v>30.898069</c:v>
                </c:pt>
                <c:pt idx="130">
                  <c:v>28.899674000000001</c:v>
                </c:pt>
                <c:pt idx="131">
                  <c:v>24.001563999999998</c:v>
                </c:pt>
                <c:pt idx="132">
                  <c:v>33.887614999999997</c:v>
                </c:pt>
                <c:pt idx="133">
                  <c:v>35.250458999999999</c:v>
                </c:pt>
                <c:pt idx="134">
                  <c:v>33.729785</c:v>
                </c:pt>
                <c:pt idx="135">
                  <c:v>37.388047</c:v>
                </c:pt>
                <c:pt idx="136">
                  <c:v>36.039703000000003</c:v>
                </c:pt>
                <c:pt idx="137">
                  <c:v>24.893052999999998</c:v>
                </c:pt>
                <c:pt idx="138">
                  <c:v>23.508459999999999</c:v>
                </c:pt>
                <c:pt idx="139">
                  <c:v>23.839441999999998</c:v>
                </c:pt>
                <c:pt idx="140">
                  <c:v>25.990186000000001</c:v>
                </c:pt>
                <c:pt idx="141">
                  <c:v>29.601047000000001</c:v>
                </c:pt>
                <c:pt idx="142">
                  <c:v>30.082149000000001</c:v>
                </c:pt>
                <c:pt idx="143">
                  <c:v>28.593948000000001</c:v>
                </c:pt>
                <c:pt idx="144">
                  <c:v>26.330226</c:v>
                </c:pt>
                <c:pt idx="145">
                  <c:v>30.390650000000001</c:v>
                </c:pt>
                <c:pt idx="146">
                  <c:v>28.114792999999999</c:v>
                </c:pt>
                <c:pt idx="147">
                  <c:v>21.740141999999999</c:v>
                </c:pt>
                <c:pt idx="148">
                  <c:v>27.499500999999999</c:v>
                </c:pt>
                <c:pt idx="149">
                  <c:v>28.339894999999999</c:v>
                </c:pt>
                <c:pt idx="150">
                  <c:v>31.204920999999999</c:v>
                </c:pt>
                <c:pt idx="151">
                  <c:v>30.439461000000001</c:v>
                </c:pt>
                <c:pt idx="152">
                  <c:v>26.271912</c:v>
                </c:pt>
                <c:pt idx="153">
                  <c:v>25.513601000000001</c:v>
                </c:pt>
                <c:pt idx="154">
                  <c:v>26.790832999999999</c:v>
                </c:pt>
                <c:pt idx="155">
                  <c:v>30.310583000000001</c:v>
                </c:pt>
                <c:pt idx="156">
                  <c:v>28.918037000000002</c:v>
                </c:pt>
                <c:pt idx="157">
                  <c:v>33.291549000000003</c:v>
                </c:pt>
                <c:pt idx="158">
                  <c:v>31.470044999999999</c:v>
                </c:pt>
                <c:pt idx="159">
                  <c:v>27.671085999999999</c:v>
                </c:pt>
                <c:pt idx="160">
                  <c:v>28.723337999999998</c:v>
                </c:pt>
                <c:pt idx="161">
                  <c:v>30.423168</c:v>
                </c:pt>
                <c:pt idx="162">
                  <c:v>30.913740000000001</c:v>
                </c:pt>
                <c:pt idx="163">
                  <c:v>31.362121999999999</c:v>
                </c:pt>
                <c:pt idx="164">
                  <c:v>30.937048999999998</c:v>
                </c:pt>
                <c:pt idx="165">
                  <c:v>32.688580999999999</c:v>
                </c:pt>
                <c:pt idx="166">
                  <c:v>34.383544999999998</c:v>
                </c:pt>
                <c:pt idx="167">
                  <c:v>36.060026000000001</c:v>
                </c:pt>
                <c:pt idx="168">
                  <c:v>34.381906999999998</c:v>
                </c:pt>
                <c:pt idx="169">
                  <c:v>30.697492</c:v>
                </c:pt>
                <c:pt idx="170">
                  <c:v>32.439737999999998</c:v>
                </c:pt>
                <c:pt idx="171">
                  <c:v>31.712031</c:v>
                </c:pt>
                <c:pt idx="172">
                  <c:v>32.694732999999999</c:v>
                </c:pt>
                <c:pt idx="173">
                  <c:v>31.946293000000001</c:v>
                </c:pt>
                <c:pt idx="174">
                  <c:v>30.900130000000001</c:v>
                </c:pt>
                <c:pt idx="175">
                  <c:v>27.920596</c:v>
                </c:pt>
                <c:pt idx="176">
                  <c:v>31.375748999999999</c:v>
                </c:pt>
                <c:pt idx="177">
                  <c:v>33.139902999999997</c:v>
                </c:pt>
                <c:pt idx="178">
                  <c:v>33.175123999999997</c:v>
                </c:pt>
                <c:pt idx="179">
                  <c:v>28.643768999999999</c:v>
                </c:pt>
                <c:pt idx="180">
                  <c:v>18.257884000000001</c:v>
                </c:pt>
                <c:pt idx="181">
                  <c:v>25.061275999999999</c:v>
                </c:pt>
                <c:pt idx="182">
                  <c:v>22.40776</c:v>
                </c:pt>
                <c:pt idx="183">
                  <c:v>24.023274000000001</c:v>
                </c:pt>
                <c:pt idx="184">
                  <c:v>24.845179000000002</c:v>
                </c:pt>
                <c:pt idx="185">
                  <c:v>24.432628000000001</c:v>
                </c:pt>
                <c:pt idx="186">
                  <c:v>30.145583999999999</c:v>
                </c:pt>
                <c:pt idx="187">
                  <c:v>28.455908000000001</c:v>
                </c:pt>
                <c:pt idx="188">
                  <c:v>24.653932999999999</c:v>
                </c:pt>
                <c:pt idx="189">
                  <c:v>28.623124000000001</c:v>
                </c:pt>
                <c:pt idx="190">
                  <c:v>26.925318000000001</c:v>
                </c:pt>
                <c:pt idx="191">
                  <c:v>26.386454000000001</c:v>
                </c:pt>
                <c:pt idx="192">
                  <c:v>25.509858999999999</c:v>
                </c:pt>
                <c:pt idx="193">
                  <c:v>27.097726999999999</c:v>
                </c:pt>
                <c:pt idx="194">
                  <c:v>30.861540999999999</c:v>
                </c:pt>
                <c:pt idx="195">
                  <c:v>24.553618</c:v>
                </c:pt>
                <c:pt idx="196">
                  <c:v>30.480162</c:v>
                </c:pt>
                <c:pt idx="197">
                  <c:v>30.209294</c:v>
                </c:pt>
                <c:pt idx="198">
                  <c:v>30.425474999999999</c:v>
                </c:pt>
                <c:pt idx="199">
                  <c:v>32.321761000000002</c:v>
                </c:pt>
                <c:pt idx="200">
                  <c:v>26.307836999999999</c:v>
                </c:pt>
                <c:pt idx="201">
                  <c:v>30.483111999999998</c:v>
                </c:pt>
                <c:pt idx="202">
                  <c:v>23.743133</c:v>
                </c:pt>
                <c:pt idx="203">
                  <c:v>24.16131</c:v>
                </c:pt>
                <c:pt idx="204">
                  <c:v>22.206471000000001</c:v>
                </c:pt>
                <c:pt idx="205">
                  <c:v>26.415932999999999</c:v>
                </c:pt>
                <c:pt idx="206">
                  <c:v>29.572505</c:v>
                </c:pt>
                <c:pt idx="207">
                  <c:v>26.850612000000002</c:v>
                </c:pt>
                <c:pt idx="208">
                  <c:v>25.548217999999999</c:v>
                </c:pt>
                <c:pt idx="209">
                  <c:v>30.321634</c:v>
                </c:pt>
                <c:pt idx="210">
                  <c:v>28.490449000000002</c:v>
                </c:pt>
                <c:pt idx="211">
                  <c:v>24.488738999999999</c:v>
                </c:pt>
                <c:pt idx="212">
                  <c:v>26.970677999999999</c:v>
                </c:pt>
                <c:pt idx="213">
                  <c:v>30.077157</c:v>
                </c:pt>
                <c:pt idx="214">
                  <c:v>28.88851</c:v>
                </c:pt>
                <c:pt idx="215">
                  <c:v>30.356354</c:v>
                </c:pt>
                <c:pt idx="216">
                  <c:v>31.277532999999998</c:v>
                </c:pt>
                <c:pt idx="217">
                  <c:v>31.551158000000001</c:v>
                </c:pt>
                <c:pt idx="218">
                  <c:v>32.667779000000003</c:v>
                </c:pt>
                <c:pt idx="219">
                  <c:v>28.512740000000001</c:v>
                </c:pt>
                <c:pt idx="220">
                  <c:v>22.843235</c:v>
                </c:pt>
                <c:pt idx="221">
                  <c:v>24.127952000000001</c:v>
                </c:pt>
                <c:pt idx="222">
                  <c:v>25.835985000000001</c:v>
                </c:pt>
                <c:pt idx="223">
                  <c:v>25.222401000000001</c:v>
                </c:pt>
                <c:pt idx="224">
                  <c:v>23.781639999999999</c:v>
                </c:pt>
                <c:pt idx="225">
                  <c:v>26.452549000000001</c:v>
                </c:pt>
                <c:pt idx="226">
                  <c:v>27.577407999999998</c:v>
                </c:pt>
                <c:pt idx="227">
                  <c:v>28.667470999999999</c:v>
                </c:pt>
                <c:pt idx="228">
                  <c:v>23.850023</c:v>
                </c:pt>
                <c:pt idx="229">
                  <c:v>29.784109999999998</c:v>
                </c:pt>
                <c:pt idx="230">
                  <c:v>33.141494000000002</c:v>
                </c:pt>
                <c:pt idx="231">
                  <c:v>31.752116999999998</c:v>
                </c:pt>
                <c:pt idx="232">
                  <c:v>27.915469000000002</c:v>
                </c:pt>
                <c:pt idx="233">
                  <c:v>29.802358000000002</c:v>
                </c:pt>
                <c:pt idx="234">
                  <c:v>29.867629000000001</c:v>
                </c:pt>
                <c:pt idx="235">
                  <c:v>29.491669999999999</c:v>
                </c:pt>
                <c:pt idx="236">
                  <c:v>30.255922999999999</c:v>
                </c:pt>
                <c:pt idx="237">
                  <c:v>32.620942999999997</c:v>
                </c:pt>
                <c:pt idx="238">
                  <c:v>31.483706000000002</c:v>
                </c:pt>
                <c:pt idx="239">
                  <c:v>27.873405000000002</c:v>
                </c:pt>
                <c:pt idx="240">
                  <c:v>22.736276</c:v>
                </c:pt>
                <c:pt idx="241">
                  <c:v>26.548076999999999</c:v>
                </c:pt>
                <c:pt idx="242">
                  <c:v>27.518229000000002</c:v>
                </c:pt>
                <c:pt idx="243">
                  <c:v>27.693572</c:v>
                </c:pt>
                <c:pt idx="244">
                  <c:v>28.532125000000001</c:v>
                </c:pt>
                <c:pt idx="245">
                  <c:v>30.018825</c:v>
                </c:pt>
                <c:pt idx="246">
                  <c:v>31.882995999999999</c:v>
                </c:pt>
                <c:pt idx="247">
                  <c:v>34.628267999999998</c:v>
                </c:pt>
                <c:pt idx="248">
                  <c:v>34.218063000000001</c:v>
                </c:pt>
                <c:pt idx="249">
                  <c:v>32.648618999999997</c:v>
                </c:pt>
                <c:pt idx="250">
                  <c:v>30.257804</c:v>
                </c:pt>
                <c:pt idx="251">
                  <c:v>27.856065999999998</c:v>
                </c:pt>
                <c:pt idx="252">
                  <c:v>27.1296</c:v>
                </c:pt>
                <c:pt idx="253">
                  <c:v>22.04815</c:v>
                </c:pt>
                <c:pt idx="254">
                  <c:v>28.599447000000001</c:v>
                </c:pt>
                <c:pt idx="255">
                  <c:v>34.439759000000002</c:v>
                </c:pt>
                <c:pt idx="256">
                  <c:v>25.009273</c:v>
                </c:pt>
                <c:pt idx="257">
                  <c:v>26.301732999999999</c:v>
                </c:pt>
                <c:pt idx="258">
                  <c:v>24.470945</c:v>
                </c:pt>
                <c:pt idx="259">
                  <c:v>25.864923000000001</c:v>
                </c:pt>
                <c:pt idx="260">
                  <c:v>29.739984</c:v>
                </c:pt>
                <c:pt idx="261">
                  <c:v>33.471826999999998</c:v>
                </c:pt>
                <c:pt idx="262">
                  <c:v>30.999039</c:v>
                </c:pt>
                <c:pt idx="263">
                  <c:v>28.693823999999999</c:v>
                </c:pt>
                <c:pt idx="264">
                  <c:v>23.055029000000001</c:v>
                </c:pt>
                <c:pt idx="265">
                  <c:v>26.663004999999998</c:v>
                </c:pt>
                <c:pt idx="266">
                  <c:v>27.359097999999999</c:v>
                </c:pt>
                <c:pt idx="267">
                  <c:v>31.633099999999999</c:v>
                </c:pt>
                <c:pt idx="268">
                  <c:v>26.801841</c:v>
                </c:pt>
                <c:pt idx="269">
                  <c:v>28.922688999999998</c:v>
                </c:pt>
                <c:pt idx="270">
                  <c:v>23.014554</c:v>
                </c:pt>
                <c:pt idx="271">
                  <c:v>26.144041999999999</c:v>
                </c:pt>
                <c:pt idx="272">
                  <c:v>31.163166</c:v>
                </c:pt>
                <c:pt idx="273">
                  <c:v>30.674661</c:v>
                </c:pt>
                <c:pt idx="274">
                  <c:v>32.502450000000003</c:v>
                </c:pt>
                <c:pt idx="275">
                  <c:v>26.133880999999999</c:v>
                </c:pt>
                <c:pt idx="276">
                  <c:v>27.094101999999999</c:v>
                </c:pt>
                <c:pt idx="277">
                  <c:v>23.822474</c:v>
                </c:pt>
                <c:pt idx="278">
                  <c:v>28.870871000000001</c:v>
                </c:pt>
                <c:pt idx="279">
                  <c:v>27.870695000000001</c:v>
                </c:pt>
                <c:pt idx="280">
                  <c:v>24.247582000000001</c:v>
                </c:pt>
                <c:pt idx="281">
                  <c:v>27.063773999999999</c:v>
                </c:pt>
                <c:pt idx="282">
                  <c:v>23.693836000000001</c:v>
                </c:pt>
                <c:pt idx="283">
                  <c:v>23.778870999999999</c:v>
                </c:pt>
                <c:pt idx="284">
                  <c:v>29.420154</c:v>
                </c:pt>
                <c:pt idx="285">
                  <c:v>28.155092</c:v>
                </c:pt>
                <c:pt idx="286">
                  <c:v>25.233974</c:v>
                </c:pt>
                <c:pt idx="287">
                  <c:v>26.621155999999999</c:v>
                </c:pt>
                <c:pt idx="288">
                  <c:v>32.860669999999999</c:v>
                </c:pt>
                <c:pt idx="289">
                  <c:v>31.170466000000001</c:v>
                </c:pt>
                <c:pt idx="290">
                  <c:v>18.073616000000001</c:v>
                </c:pt>
                <c:pt idx="291">
                  <c:v>26.003394</c:v>
                </c:pt>
                <c:pt idx="292">
                  <c:v>27.691849999999999</c:v>
                </c:pt>
                <c:pt idx="293">
                  <c:v>30.022417999999998</c:v>
                </c:pt>
                <c:pt idx="294">
                  <c:v>26.545914</c:v>
                </c:pt>
                <c:pt idx="295">
                  <c:v>28.741254999999999</c:v>
                </c:pt>
                <c:pt idx="296">
                  <c:v>27.736888</c:v>
                </c:pt>
                <c:pt idx="297">
                  <c:v>32.581842000000002</c:v>
                </c:pt>
                <c:pt idx="298">
                  <c:v>30.632045999999999</c:v>
                </c:pt>
                <c:pt idx="299">
                  <c:v>23.916861000000001</c:v>
                </c:pt>
                <c:pt idx="300">
                  <c:v>31.949134000000001</c:v>
                </c:pt>
                <c:pt idx="301">
                  <c:v>33.946010000000001</c:v>
                </c:pt>
                <c:pt idx="302">
                  <c:v>32.638300000000001</c:v>
                </c:pt>
                <c:pt idx="303">
                  <c:v>30.051145000000002</c:v>
                </c:pt>
                <c:pt idx="304">
                  <c:v>29.959464000000001</c:v>
                </c:pt>
                <c:pt idx="305">
                  <c:v>28.780587000000001</c:v>
                </c:pt>
                <c:pt idx="306">
                  <c:v>29.709039000000001</c:v>
                </c:pt>
                <c:pt idx="307">
                  <c:v>31.880680999999999</c:v>
                </c:pt>
                <c:pt idx="308">
                  <c:v>31.533988999999998</c:v>
                </c:pt>
                <c:pt idx="309">
                  <c:v>25.651926</c:v>
                </c:pt>
                <c:pt idx="310">
                  <c:v>24.974115000000001</c:v>
                </c:pt>
                <c:pt idx="311">
                  <c:v>22.604467</c:v>
                </c:pt>
                <c:pt idx="312">
                  <c:v>18.607306000000001</c:v>
                </c:pt>
                <c:pt idx="313">
                  <c:v>25.326029999999999</c:v>
                </c:pt>
                <c:pt idx="314">
                  <c:v>24.734304000000002</c:v>
                </c:pt>
                <c:pt idx="315">
                  <c:v>28.676424999999998</c:v>
                </c:pt>
                <c:pt idx="316">
                  <c:v>25.787047999999999</c:v>
                </c:pt>
                <c:pt idx="317">
                  <c:v>24.473271</c:v>
                </c:pt>
                <c:pt idx="318">
                  <c:v>22.414486</c:v>
                </c:pt>
                <c:pt idx="319">
                  <c:v>25.351658</c:v>
                </c:pt>
                <c:pt idx="320">
                  <c:v>23.666649</c:v>
                </c:pt>
                <c:pt idx="321">
                  <c:v>25.874099000000001</c:v>
                </c:pt>
                <c:pt idx="322">
                  <c:v>24.557855</c:v>
                </c:pt>
                <c:pt idx="323">
                  <c:v>26.030954999999999</c:v>
                </c:pt>
                <c:pt idx="324">
                  <c:v>23.713709000000001</c:v>
                </c:pt>
                <c:pt idx="325">
                  <c:v>22.313016000000001</c:v>
                </c:pt>
                <c:pt idx="326">
                  <c:v>28.944455000000001</c:v>
                </c:pt>
                <c:pt idx="327">
                  <c:v>28.447976000000001</c:v>
                </c:pt>
                <c:pt idx="328">
                  <c:v>22.780101999999999</c:v>
                </c:pt>
                <c:pt idx="329">
                  <c:v>20.083860000000001</c:v>
                </c:pt>
                <c:pt idx="330">
                  <c:v>20.823571000000001</c:v>
                </c:pt>
                <c:pt idx="331">
                  <c:v>29.553159000000001</c:v>
                </c:pt>
                <c:pt idx="332">
                  <c:v>30.095977999999999</c:v>
                </c:pt>
                <c:pt idx="333">
                  <c:v>25.706766999999999</c:v>
                </c:pt>
                <c:pt idx="334">
                  <c:v>27.968074000000001</c:v>
                </c:pt>
                <c:pt idx="335">
                  <c:v>27.233765999999999</c:v>
                </c:pt>
                <c:pt idx="336">
                  <c:v>24.047667000000001</c:v>
                </c:pt>
                <c:pt idx="337">
                  <c:v>25.096167000000001</c:v>
                </c:pt>
                <c:pt idx="338">
                  <c:v>23.240788999999999</c:v>
                </c:pt>
                <c:pt idx="339">
                  <c:v>25.066303000000001</c:v>
                </c:pt>
                <c:pt idx="340">
                  <c:v>24.690318999999999</c:v>
                </c:pt>
                <c:pt idx="341">
                  <c:v>26.876424</c:v>
                </c:pt>
                <c:pt idx="342">
                  <c:v>29.892327000000002</c:v>
                </c:pt>
                <c:pt idx="343">
                  <c:v>25.555057999999999</c:v>
                </c:pt>
                <c:pt idx="344">
                  <c:v>23.180862999999999</c:v>
                </c:pt>
                <c:pt idx="345">
                  <c:v>20.850645</c:v>
                </c:pt>
                <c:pt idx="346">
                  <c:v>20.867491999999999</c:v>
                </c:pt>
                <c:pt idx="347">
                  <c:v>22.331700999999999</c:v>
                </c:pt>
                <c:pt idx="348">
                  <c:v>24.780484000000001</c:v>
                </c:pt>
                <c:pt idx="349">
                  <c:v>24.891781999999999</c:v>
                </c:pt>
                <c:pt idx="350">
                  <c:v>28.269687000000001</c:v>
                </c:pt>
                <c:pt idx="351">
                  <c:v>30.992688000000001</c:v>
                </c:pt>
                <c:pt idx="352">
                  <c:v>31.103874000000001</c:v>
                </c:pt>
                <c:pt idx="353">
                  <c:v>27.137526999999999</c:v>
                </c:pt>
                <c:pt idx="354">
                  <c:v>22.434035999999999</c:v>
                </c:pt>
                <c:pt idx="355">
                  <c:v>26.764759999999999</c:v>
                </c:pt>
                <c:pt idx="356">
                  <c:v>33.170048000000001</c:v>
                </c:pt>
                <c:pt idx="357">
                  <c:v>34.367269</c:v>
                </c:pt>
                <c:pt idx="358">
                  <c:v>31.420874999999999</c:v>
                </c:pt>
                <c:pt idx="359">
                  <c:v>23.321110000000001</c:v>
                </c:pt>
                <c:pt idx="360">
                  <c:v>18.103929000000001</c:v>
                </c:pt>
                <c:pt idx="361">
                  <c:v>25.251076999999999</c:v>
                </c:pt>
                <c:pt idx="362">
                  <c:v>27.321041999999998</c:v>
                </c:pt>
                <c:pt idx="363">
                  <c:v>20.862618999999999</c:v>
                </c:pt>
                <c:pt idx="364">
                  <c:v>22.15804</c:v>
                </c:pt>
                <c:pt idx="365">
                  <c:v>26.895982</c:v>
                </c:pt>
                <c:pt idx="366">
                  <c:v>27.929949000000001</c:v>
                </c:pt>
                <c:pt idx="367">
                  <c:v>25.54684</c:v>
                </c:pt>
                <c:pt idx="368">
                  <c:v>21.823208999999999</c:v>
                </c:pt>
                <c:pt idx="369">
                  <c:v>21.399121000000001</c:v>
                </c:pt>
                <c:pt idx="370">
                  <c:v>26.253305000000001</c:v>
                </c:pt>
                <c:pt idx="371">
                  <c:v>30.911595999999999</c:v>
                </c:pt>
                <c:pt idx="372">
                  <c:v>29.105024</c:v>
                </c:pt>
                <c:pt idx="373">
                  <c:v>22.191374</c:v>
                </c:pt>
                <c:pt idx="374">
                  <c:v>16.071035999999999</c:v>
                </c:pt>
                <c:pt idx="375">
                  <c:v>24.396090999999998</c:v>
                </c:pt>
                <c:pt idx="376">
                  <c:v>26.890661000000001</c:v>
                </c:pt>
                <c:pt idx="377">
                  <c:v>23.754847000000002</c:v>
                </c:pt>
                <c:pt idx="378">
                  <c:v>26.281559000000001</c:v>
                </c:pt>
                <c:pt idx="379">
                  <c:v>26.285594</c:v>
                </c:pt>
                <c:pt idx="380">
                  <c:v>23.757269999999998</c:v>
                </c:pt>
                <c:pt idx="381">
                  <c:v>25.061243000000001</c:v>
                </c:pt>
                <c:pt idx="382">
                  <c:v>26.278829999999999</c:v>
                </c:pt>
                <c:pt idx="383">
                  <c:v>25.855132999999999</c:v>
                </c:pt>
                <c:pt idx="384">
                  <c:v>23.812025999999999</c:v>
                </c:pt>
                <c:pt idx="385">
                  <c:v>25.120308999999999</c:v>
                </c:pt>
                <c:pt idx="386">
                  <c:v>26.148762999999999</c:v>
                </c:pt>
                <c:pt idx="387">
                  <c:v>23.828137999999999</c:v>
                </c:pt>
                <c:pt idx="388">
                  <c:v>26.228483000000001</c:v>
                </c:pt>
                <c:pt idx="389">
                  <c:v>27.288160000000001</c:v>
                </c:pt>
                <c:pt idx="390">
                  <c:v>21.016168</c:v>
                </c:pt>
                <c:pt idx="391">
                  <c:v>22.902224</c:v>
                </c:pt>
                <c:pt idx="392">
                  <c:v>25.687754999999999</c:v>
                </c:pt>
                <c:pt idx="393">
                  <c:v>23.917648</c:v>
                </c:pt>
                <c:pt idx="394">
                  <c:v>26.827815000000001</c:v>
                </c:pt>
                <c:pt idx="395">
                  <c:v>27.205812999999999</c:v>
                </c:pt>
                <c:pt idx="396">
                  <c:v>23.013051000000001</c:v>
                </c:pt>
                <c:pt idx="397">
                  <c:v>21.129574999999999</c:v>
                </c:pt>
                <c:pt idx="398">
                  <c:v>25.450911999999999</c:v>
                </c:pt>
                <c:pt idx="399">
                  <c:v>20.024578999999999</c:v>
                </c:pt>
                <c:pt idx="400">
                  <c:v>22.249651</c:v>
                </c:pt>
                <c:pt idx="401">
                  <c:v>24.595602</c:v>
                </c:pt>
                <c:pt idx="402">
                  <c:v>23.499894000000001</c:v>
                </c:pt>
                <c:pt idx="403">
                  <c:v>25.137367000000001</c:v>
                </c:pt>
                <c:pt idx="404">
                  <c:v>23.637896000000001</c:v>
                </c:pt>
                <c:pt idx="405">
                  <c:v>23.867868999999999</c:v>
                </c:pt>
                <c:pt idx="406">
                  <c:v>23.321035999999999</c:v>
                </c:pt>
                <c:pt idx="407">
                  <c:v>21.939647999999998</c:v>
                </c:pt>
                <c:pt idx="408">
                  <c:v>25.867649</c:v>
                </c:pt>
                <c:pt idx="409">
                  <c:v>26.706216000000001</c:v>
                </c:pt>
                <c:pt idx="410">
                  <c:v>19.521045000000001</c:v>
                </c:pt>
                <c:pt idx="411">
                  <c:v>21.706030999999999</c:v>
                </c:pt>
                <c:pt idx="412">
                  <c:v>21.558053999999998</c:v>
                </c:pt>
                <c:pt idx="413">
                  <c:v>25.652812000000001</c:v>
                </c:pt>
                <c:pt idx="414">
                  <c:v>25.051815999999999</c:v>
                </c:pt>
                <c:pt idx="415">
                  <c:v>18.727800999999999</c:v>
                </c:pt>
                <c:pt idx="416">
                  <c:v>27.038072</c:v>
                </c:pt>
                <c:pt idx="417">
                  <c:v>27.766273999999999</c:v>
                </c:pt>
                <c:pt idx="418">
                  <c:v>27.579218999999998</c:v>
                </c:pt>
                <c:pt idx="419">
                  <c:v>25.311620000000001</c:v>
                </c:pt>
                <c:pt idx="420">
                  <c:v>23.385791000000001</c:v>
                </c:pt>
                <c:pt idx="421">
                  <c:v>25.70843</c:v>
                </c:pt>
                <c:pt idx="422">
                  <c:v>25.905909999999999</c:v>
                </c:pt>
                <c:pt idx="423">
                  <c:v>21.67221</c:v>
                </c:pt>
                <c:pt idx="424">
                  <c:v>24.539421000000001</c:v>
                </c:pt>
                <c:pt idx="425">
                  <c:v>26.554787000000001</c:v>
                </c:pt>
                <c:pt idx="426">
                  <c:v>21.732831000000001</c:v>
                </c:pt>
                <c:pt idx="427">
                  <c:v>14.728821999999999</c:v>
                </c:pt>
                <c:pt idx="428">
                  <c:v>21.797080000000001</c:v>
                </c:pt>
                <c:pt idx="429">
                  <c:v>24.730699000000001</c:v>
                </c:pt>
                <c:pt idx="430">
                  <c:v>21.296555999999999</c:v>
                </c:pt>
                <c:pt idx="431">
                  <c:v>27.117882000000002</c:v>
                </c:pt>
                <c:pt idx="432">
                  <c:v>24.592148999999999</c:v>
                </c:pt>
                <c:pt idx="433">
                  <c:v>6.6510189999999998</c:v>
                </c:pt>
                <c:pt idx="434">
                  <c:v>21.248837000000002</c:v>
                </c:pt>
                <c:pt idx="435">
                  <c:v>23.988416999999998</c:v>
                </c:pt>
                <c:pt idx="436">
                  <c:v>23.915707999999999</c:v>
                </c:pt>
                <c:pt idx="437">
                  <c:v>24.571418999999999</c:v>
                </c:pt>
                <c:pt idx="438">
                  <c:v>19.764281</c:v>
                </c:pt>
                <c:pt idx="439">
                  <c:v>24.154547999999998</c:v>
                </c:pt>
                <c:pt idx="440">
                  <c:v>28.258699</c:v>
                </c:pt>
                <c:pt idx="441">
                  <c:v>25.361986999999999</c:v>
                </c:pt>
                <c:pt idx="442">
                  <c:v>25.364298999999999</c:v>
                </c:pt>
                <c:pt idx="443">
                  <c:v>28.951664000000001</c:v>
                </c:pt>
                <c:pt idx="444">
                  <c:v>29.773330000000001</c:v>
                </c:pt>
                <c:pt idx="445">
                  <c:v>32.329493999999997</c:v>
                </c:pt>
                <c:pt idx="446">
                  <c:v>29.75018</c:v>
                </c:pt>
                <c:pt idx="447">
                  <c:v>25.677745000000002</c:v>
                </c:pt>
                <c:pt idx="448">
                  <c:v>31.684857000000001</c:v>
                </c:pt>
                <c:pt idx="449">
                  <c:v>28.732106000000002</c:v>
                </c:pt>
                <c:pt idx="450">
                  <c:v>29.335578000000002</c:v>
                </c:pt>
                <c:pt idx="451">
                  <c:v>23.442356</c:v>
                </c:pt>
                <c:pt idx="452">
                  <c:v>21.461224999999999</c:v>
                </c:pt>
                <c:pt idx="453">
                  <c:v>28.161365</c:v>
                </c:pt>
                <c:pt idx="454">
                  <c:v>24.295774000000002</c:v>
                </c:pt>
                <c:pt idx="455">
                  <c:v>21.091273999999999</c:v>
                </c:pt>
                <c:pt idx="456">
                  <c:v>26.863932999999999</c:v>
                </c:pt>
                <c:pt idx="457">
                  <c:v>21.840420999999999</c:v>
                </c:pt>
                <c:pt idx="458">
                  <c:v>21.400804000000001</c:v>
                </c:pt>
                <c:pt idx="459">
                  <c:v>25.080916999999999</c:v>
                </c:pt>
                <c:pt idx="460">
                  <c:v>25.70317</c:v>
                </c:pt>
                <c:pt idx="461">
                  <c:v>24.885672</c:v>
                </c:pt>
                <c:pt idx="462">
                  <c:v>27.876711</c:v>
                </c:pt>
                <c:pt idx="463">
                  <c:v>28.262799999999999</c:v>
                </c:pt>
                <c:pt idx="464">
                  <c:v>27.444773000000001</c:v>
                </c:pt>
                <c:pt idx="465">
                  <c:v>31.940460999999999</c:v>
                </c:pt>
                <c:pt idx="466">
                  <c:v>30.177527999999999</c:v>
                </c:pt>
                <c:pt idx="467">
                  <c:v>23.254407</c:v>
                </c:pt>
                <c:pt idx="468">
                  <c:v>14.501217</c:v>
                </c:pt>
                <c:pt idx="469">
                  <c:v>21.527830000000002</c:v>
                </c:pt>
                <c:pt idx="470">
                  <c:v>25.305506000000001</c:v>
                </c:pt>
                <c:pt idx="471">
                  <c:v>30.063327999999998</c:v>
                </c:pt>
                <c:pt idx="472">
                  <c:v>27.216315000000002</c:v>
                </c:pt>
                <c:pt idx="473">
                  <c:v>22.536401999999999</c:v>
                </c:pt>
                <c:pt idx="474">
                  <c:v>29.523982</c:v>
                </c:pt>
                <c:pt idx="475">
                  <c:v>28.558864</c:v>
                </c:pt>
                <c:pt idx="476">
                  <c:v>24.393087999999999</c:v>
                </c:pt>
                <c:pt idx="477">
                  <c:v>24.399007999999998</c:v>
                </c:pt>
                <c:pt idx="478">
                  <c:v>29.025708000000002</c:v>
                </c:pt>
                <c:pt idx="479">
                  <c:v>29.313699</c:v>
                </c:pt>
                <c:pt idx="480">
                  <c:v>18.282889999999998</c:v>
                </c:pt>
                <c:pt idx="481">
                  <c:v>23.081623</c:v>
                </c:pt>
                <c:pt idx="482">
                  <c:v>18.656997</c:v>
                </c:pt>
                <c:pt idx="483">
                  <c:v>19.799133999999999</c:v>
                </c:pt>
                <c:pt idx="484">
                  <c:v>22.410890999999999</c:v>
                </c:pt>
                <c:pt idx="485">
                  <c:v>20.025956999999998</c:v>
                </c:pt>
                <c:pt idx="486">
                  <c:v>23.562147</c:v>
                </c:pt>
                <c:pt idx="487">
                  <c:v>27.148136000000001</c:v>
                </c:pt>
                <c:pt idx="488">
                  <c:v>21.059932</c:v>
                </c:pt>
                <c:pt idx="489">
                  <c:v>22.856225999999999</c:v>
                </c:pt>
                <c:pt idx="490">
                  <c:v>26.079311000000001</c:v>
                </c:pt>
                <c:pt idx="491">
                  <c:v>20.762460999999998</c:v>
                </c:pt>
                <c:pt idx="492">
                  <c:v>21.852888</c:v>
                </c:pt>
                <c:pt idx="493">
                  <c:v>27.203741000000001</c:v>
                </c:pt>
                <c:pt idx="494">
                  <c:v>25.958309</c:v>
                </c:pt>
                <c:pt idx="495">
                  <c:v>26.479109999999999</c:v>
                </c:pt>
                <c:pt idx="496">
                  <c:v>25.074016</c:v>
                </c:pt>
                <c:pt idx="497">
                  <c:v>23.610113999999999</c:v>
                </c:pt>
                <c:pt idx="498">
                  <c:v>22.682304999999999</c:v>
                </c:pt>
                <c:pt idx="499">
                  <c:v>21.375389999999999</c:v>
                </c:pt>
                <c:pt idx="500">
                  <c:v>26.432815999999999</c:v>
                </c:pt>
                <c:pt idx="501">
                  <c:v>22.516907</c:v>
                </c:pt>
                <c:pt idx="502">
                  <c:v>21.966556000000001</c:v>
                </c:pt>
                <c:pt idx="503">
                  <c:v>26.997316999999999</c:v>
                </c:pt>
                <c:pt idx="504">
                  <c:v>22.440162000000001</c:v>
                </c:pt>
                <c:pt idx="505">
                  <c:v>23.034257</c:v>
                </c:pt>
                <c:pt idx="506">
                  <c:v>27.012146999999999</c:v>
                </c:pt>
                <c:pt idx="507">
                  <c:v>22.846885</c:v>
                </c:pt>
                <c:pt idx="508">
                  <c:v>23.302907000000001</c:v>
                </c:pt>
                <c:pt idx="509">
                  <c:v>24.237981000000001</c:v>
                </c:pt>
                <c:pt idx="510">
                  <c:v>24.677056</c:v>
                </c:pt>
                <c:pt idx="511">
                  <c:v>24.44577</c:v>
                </c:pt>
                <c:pt idx="512">
                  <c:v>20.802098999999998</c:v>
                </c:pt>
                <c:pt idx="513">
                  <c:v>20.555064999999999</c:v>
                </c:pt>
                <c:pt idx="514">
                  <c:v>28.005485</c:v>
                </c:pt>
                <c:pt idx="515">
                  <c:v>24.380977000000001</c:v>
                </c:pt>
                <c:pt idx="516">
                  <c:v>19.764261000000001</c:v>
                </c:pt>
                <c:pt idx="517">
                  <c:v>25.623825</c:v>
                </c:pt>
                <c:pt idx="518">
                  <c:v>25.671869999999998</c:v>
                </c:pt>
                <c:pt idx="519">
                  <c:v>27.156303999999999</c:v>
                </c:pt>
                <c:pt idx="520">
                  <c:v>24.895288999999998</c:v>
                </c:pt>
                <c:pt idx="521">
                  <c:v>18.760307999999998</c:v>
                </c:pt>
                <c:pt idx="522">
                  <c:v>19.849703999999999</c:v>
                </c:pt>
                <c:pt idx="523">
                  <c:v>29.850110999999998</c:v>
                </c:pt>
                <c:pt idx="524">
                  <c:v>29.286051</c:v>
                </c:pt>
                <c:pt idx="525">
                  <c:v>28.869956999999999</c:v>
                </c:pt>
                <c:pt idx="526">
                  <c:v>23.763905000000001</c:v>
                </c:pt>
                <c:pt idx="527">
                  <c:v>21.918054000000001</c:v>
                </c:pt>
                <c:pt idx="528">
                  <c:v>21.675681000000001</c:v>
                </c:pt>
                <c:pt idx="529">
                  <c:v>22.962900000000001</c:v>
                </c:pt>
                <c:pt idx="530">
                  <c:v>22.439705</c:v>
                </c:pt>
                <c:pt idx="531">
                  <c:v>26.126042000000002</c:v>
                </c:pt>
                <c:pt idx="532">
                  <c:v>24.155684999999998</c:v>
                </c:pt>
                <c:pt idx="533">
                  <c:v>18.612862</c:v>
                </c:pt>
                <c:pt idx="534">
                  <c:v>22.781285</c:v>
                </c:pt>
                <c:pt idx="535">
                  <c:v>26.383139</c:v>
                </c:pt>
                <c:pt idx="536">
                  <c:v>23.254124999999998</c:v>
                </c:pt>
                <c:pt idx="537">
                  <c:v>24.064450999999998</c:v>
                </c:pt>
                <c:pt idx="538">
                  <c:v>28.274160999999999</c:v>
                </c:pt>
                <c:pt idx="539">
                  <c:v>24.093868000000001</c:v>
                </c:pt>
                <c:pt idx="540">
                  <c:v>24.592493999999999</c:v>
                </c:pt>
                <c:pt idx="541">
                  <c:v>23.860088999999999</c:v>
                </c:pt>
                <c:pt idx="542">
                  <c:v>26.187835</c:v>
                </c:pt>
                <c:pt idx="543">
                  <c:v>27.477830999999998</c:v>
                </c:pt>
                <c:pt idx="544">
                  <c:v>26.020748999999999</c:v>
                </c:pt>
                <c:pt idx="545">
                  <c:v>24.935181</c:v>
                </c:pt>
                <c:pt idx="546">
                  <c:v>22.698270000000001</c:v>
                </c:pt>
                <c:pt idx="547">
                  <c:v>18.097809000000002</c:v>
                </c:pt>
                <c:pt idx="548">
                  <c:v>22.279444999999999</c:v>
                </c:pt>
                <c:pt idx="549">
                  <c:v>25.173829999999999</c:v>
                </c:pt>
                <c:pt idx="550">
                  <c:v>25.930803000000001</c:v>
                </c:pt>
                <c:pt idx="551">
                  <c:v>24.117463999999998</c:v>
                </c:pt>
                <c:pt idx="552">
                  <c:v>27.787334000000001</c:v>
                </c:pt>
                <c:pt idx="553">
                  <c:v>24.587216999999999</c:v>
                </c:pt>
                <c:pt idx="554">
                  <c:v>24.816495</c:v>
                </c:pt>
                <c:pt idx="555">
                  <c:v>24.224807999999999</c:v>
                </c:pt>
                <c:pt idx="556">
                  <c:v>21.853548</c:v>
                </c:pt>
                <c:pt idx="557">
                  <c:v>23.128679999999999</c:v>
                </c:pt>
                <c:pt idx="558">
                  <c:v>24.090762000000002</c:v>
                </c:pt>
                <c:pt idx="559">
                  <c:v>20.556301999999999</c:v>
                </c:pt>
                <c:pt idx="560">
                  <c:v>16.699209</c:v>
                </c:pt>
                <c:pt idx="561">
                  <c:v>10.935302</c:v>
                </c:pt>
                <c:pt idx="562">
                  <c:v>23.379539000000001</c:v>
                </c:pt>
                <c:pt idx="563">
                  <c:v>25.098583999999999</c:v>
                </c:pt>
                <c:pt idx="564">
                  <c:v>26.058243000000001</c:v>
                </c:pt>
                <c:pt idx="565">
                  <c:v>25.520256</c:v>
                </c:pt>
                <c:pt idx="566">
                  <c:v>26.088920000000002</c:v>
                </c:pt>
                <c:pt idx="567">
                  <c:v>27.548852</c:v>
                </c:pt>
                <c:pt idx="568">
                  <c:v>23.329322999999999</c:v>
                </c:pt>
                <c:pt idx="569">
                  <c:v>22.838058</c:v>
                </c:pt>
                <c:pt idx="570">
                  <c:v>24.439695</c:v>
                </c:pt>
                <c:pt idx="571">
                  <c:v>25.684035999999999</c:v>
                </c:pt>
                <c:pt idx="572">
                  <c:v>25.561722</c:v>
                </c:pt>
                <c:pt idx="573">
                  <c:v>21.558720999999998</c:v>
                </c:pt>
                <c:pt idx="574">
                  <c:v>18.567618</c:v>
                </c:pt>
                <c:pt idx="575">
                  <c:v>21.596150999999999</c:v>
                </c:pt>
                <c:pt idx="576">
                  <c:v>31.147393000000001</c:v>
                </c:pt>
                <c:pt idx="577">
                  <c:v>30.652812000000001</c:v>
                </c:pt>
                <c:pt idx="578">
                  <c:v>26.695858999999999</c:v>
                </c:pt>
                <c:pt idx="579">
                  <c:v>26.818863</c:v>
                </c:pt>
                <c:pt idx="580">
                  <c:v>23.241178000000001</c:v>
                </c:pt>
                <c:pt idx="581">
                  <c:v>20.115867000000001</c:v>
                </c:pt>
                <c:pt idx="582">
                  <c:v>20.529007</c:v>
                </c:pt>
                <c:pt idx="583">
                  <c:v>25.560566000000001</c:v>
                </c:pt>
                <c:pt idx="584">
                  <c:v>26.31785</c:v>
                </c:pt>
                <c:pt idx="585">
                  <c:v>25.672940000000001</c:v>
                </c:pt>
                <c:pt idx="586">
                  <c:v>26.435078000000001</c:v>
                </c:pt>
                <c:pt idx="587">
                  <c:v>26.759986000000001</c:v>
                </c:pt>
                <c:pt idx="588">
                  <c:v>26.977421</c:v>
                </c:pt>
                <c:pt idx="589">
                  <c:v>29.277222999999999</c:v>
                </c:pt>
                <c:pt idx="590">
                  <c:v>28.832961000000001</c:v>
                </c:pt>
                <c:pt idx="591">
                  <c:v>24.668195999999998</c:v>
                </c:pt>
                <c:pt idx="592">
                  <c:v>21.085815</c:v>
                </c:pt>
                <c:pt idx="593">
                  <c:v>20.956527000000001</c:v>
                </c:pt>
                <c:pt idx="594">
                  <c:v>18.343931999999999</c:v>
                </c:pt>
                <c:pt idx="595">
                  <c:v>23.857195000000001</c:v>
                </c:pt>
                <c:pt idx="596">
                  <c:v>22.871556000000002</c:v>
                </c:pt>
                <c:pt idx="597">
                  <c:v>17.131931999999999</c:v>
                </c:pt>
                <c:pt idx="598">
                  <c:v>22.008217999999999</c:v>
                </c:pt>
                <c:pt idx="599">
                  <c:v>24.691972</c:v>
                </c:pt>
                <c:pt idx="600">
                  <c:v>25.844297999999998</c:v>
                </c:pt>
                <c:pt idx="601">
                  <c:v>25.839704999999999</c:v>
                </c:pt>
                <c:pt idx="602">
                  <c:v>22.914048999999999</c:v>
                </c:pt>
                <c:pt idx="603">
                  <c:v>15.392802</c:v>
                </c:pt>
                <c:pt idx="604">
                  <c:v>15.071909</c:v>
                </c:pt>
                <c:pt idx="605">
                  <c:v>19.944624999999998</c:v>
                </c:pt>
                <c:pt idx="606">
                  <c:v>18.087907999999999</c:v>
                </c:pt>
                <c:pt idx="607">
                  <c:v>22.316621999999999</c:v>
                </c:pt>
                <c:pt idx="608">
                  <c:v>26.403789</c:v>
                </c:pt>
                <c:pt idx="609">
                  <c:v>25.261756999999999</c:v>
                </c:pt>
                <c:pt idx="610">
                  <c:v>24.941804999999999</c:v>
                </c:pt>
                <c:pt idx="611">
                  <c:v>25.711660999999999</c:v>
                </c:pt>
                <c:pt idx="612">
                  <c:v>25.660907999999999</c:v>
                </c:pt>
                <c:pt idx="613">
                  <c:v>25.96547</c:v>
                </c:pt>
                <c:pt idx="614">
                  <c:v>25.380742999999999</c:v>
                </c:pt>
                <c:pt idx="615">
                  <c:v>22.033303</c:v>
                </c:pt>
                <c:pt idx="616">
                  <c:v>23.583058000000001</c:v>
                </c:pt>
                <c:pt idx="617">
                  <c:v>21.697966000000001</c:v>
                </c:pt>
                <c:pt idx="618">
                  <c:v>20.998705000000001</c:v>
                </c:pt>
                <c:pt idx="619">
                  <c:v>18.252222</c:v>
                </c:pt>
                <c:pt idx="620">
                  <c:v>24.783245999999998</c:v>
                </c:pt>
                <c:pt idx="621">
                  <c:v>25.009589999999999</c:v>
                </c:pt>
                <c:pt idx="622">
                  <c:v>18.977074000000002</c:v>
                </c:pt>
                <c:pt idx="623">
                  <c:v>16.076644999999999</c:v>
                </c:pt>
                <c:pt idx="624">
                  <c:v>14.500486</c:v>
                </c:pt>
                <c:pt idx="625">
                  <c:v>21.63073</c:v>
                </c:pt>
                <c:pt idx="626">
                  <c:v>23.636140999999999</c:v>
                </c:pt>
                <c:pt idx="627">
                  <c:v>16.045304000000002</c:v>
                </c:pt>
                <c:pt idx="628">
                  <c:v>22.925711</c:v>
                </c:pt>
                <c:pt idx="629">
                  <c:v>21.980886000000002</c:v>
                </c:pt>
                <c:pt idx="630">
                  <c:v>21.411099</c:v>
                </c:pt>
                <c:pt idx="631">
                  <c:v>23.090872000000001</c:v>
                </c:pt>
                <c:pt idx="632">
                  <c:v>24.618901000000001</c:v>
                </c:pt>
                <c:pt idx="633">
                  <c:v>23.466830999999999</c:v>
                </c:pt>
                <c:pt idx="634">
                  <c:v>24.559971999999998</c:v>
                </c:pt>
                <c:pt idx="635">
                  <c:v>27.496881999999999</c:v>
                </c:pt>
                <c:pt idx="636">
                  <c:v>24.839955</c:v>
                </c:pt>
                <c:pt idx="637">
                  <c:v>20.161989999999999</c:v>
                </c:pt>
                <c:pt idx="638">
                  <c:v>18.301492</c:v>
                </c:pt>
                <c:pt idx="639">
                  <c:v>22.259421</c:v>
                </c:pt>
                <c:pt idx="640">
                  <c:v>23.385382</c:v>
                </c:pt>
                <c:pt idx="641">
                  <c:v>23.265004000000001</c:v>
                </c:pt>
                <c:pt idx="642">
                  <c:v>26.616444000000001</c:v>
                </c:pt>
                <c:pt idx="643">
                  <c:v>25.399706999999999</c:v>
                </c:pt>
                <c:pt idx="644">
                  <c:v>23.312619999999999</c:v>
                </c:pt>
                <c:pt idx="645">
                  <c:v>23.787894999999999</c:v>
                </c:pt>
                <c:pt idx="646">
                  <c:v>25.341473000000001</c:v>
                </c:pt>
                <c:pt idx="647">
                  <c:v>24.086735000000001</c:v>
                </c:pt>
                <c:pt idx="648">
                  <c:v>26.160226999999999</c:v>
                </c:pt>
                <c:pt idx="649">
                  <c:v>24.643179</c:v>
                </c:pt>
                <c:pt idx="650">
                  <c:v>26.972445</c:v>
                </c:pt>
                <c:pt idx="651">
                  <c:v>28.607745999999999</c:v>
                </c:pt>
                <c:pt idx="652">
                  <c:v>29.357346</c:v>
                </c:pt>
                <c:pt idx="653">
                  <c:v>27.599537000000002</c:v>
                </c:pt>
                <c:pt idx="654">
                  <c:v>26.803725</c:v>
                </c:pt>
                <c:pt idx="655">
                  <c:v>26.736818</c:v>
                </c:pt>
                <c:pt idx="656">
                  <c:v>27.748754999999999</c:v>
                </c:pt>
                <c:pt idx="657">
                  <c:v>27.334554000000001</c:v>
                </c:pt>
                <c:pt idx="658">
                  <c:v>23.751259999999998</c:v>
                </c:pt>
                <c:pt idx="659">
                  <c:v>19.475550999999999</c:v>
                </c:pt>
                <c:pt idx="660">
                  <c:v>22.646744000000002</c:v>
                </c:pt>
                <c:pt idx="661">
                  <c:v>19.817080000000001</c:v>
                </c:pt>
                <c:pt idx="662">
                  <c:v>22.118876</c:v>
                </c:pt>
                <c:pt idx="663">
                  <c:v>24.723651</c:v>
                </c:pt>
                <c:pt idx="664">
                  <c:v>26.058081000000001</c:v>
                </c:pt>
                <c:pt idx="665">
                  <c:v>27.892624999999999</c:v>
                </c:pt>
                <c:pt idx="666">
                  <c:v>26.691469999999999</c:v>
                </c:pt>
                <c:pt idx="667">
                  <c:v>20.063479999999998</c:v>
                </c:pt>
                <c:pt idx="668">
                  <c:v>20.755431000000002</c:v>
                </c:pt>
                <c:pt idx="669">
                  <c:v>24.079637000000002</c:v>
                </c:pt>
                <c:pt idx="670">
                  <c:v>21.772334000000001</c:v>
                </c:pt>
                <c:pt idx="671">
                  <c:v>19.270482999999999</c:v>
                </c:pt>
                <c:pt idx="672">
                  <c:v>22.349257999999999</c:v>
                </c:pt>
                <c:pt idx="673">
                  <c:v>19.338747000000001</c:v>
                </c:pt>
                <c:pt idx="674">
                  <c:v>24.497373</c:v>
                </c:pt>
                <c:pt idx="675">
                  <c:v>18.474978</c:v>
                </c:pt>
                <c:pt idx="676">
                  <c:v>21.476880999999999</c:v>
                </c:pt>
                <c:pt idx="677">
                  <c:v>27.076550000000001</c:v>
                </c:pt>
                <c:pt idx="678">
                  <c:v>26.420083999999999</c:v>
                </c:pt>
                <c:pt idx="679">
                  <c:v>17.727063999999999</c:v>
                </c:pt>
                <c:pt idx="680">
                  <c:v>19.117930000000001</c:v>
                </c:pt>
                <c:pt idx="681">
                  <c:v>20.695214</c:v>
                </c:pt>
                <c:pt idx="682">
                  <c:v>22.219989000000002</c:v>
                </c:pt>
                <c:pt idx="683">
                  <c:v>22.998422000000001</c:v>
                </c:pt>
                <c:pt idx="684">
                  <c:v>19.448411</c:v>
                </c:pt>
                <c:pt idx="685">
                  <c:v>11.708316</c:v>
                </c:pt>
                <c:pt idx="686">
                  <c:v>20.250207</c:v>
                </c:pt>
                <c:pt idx="687">
                  <c:v>19.716742</c:v>
                </c:pt>
                <c:pt idx="688">
                  <c:v>20.817890999999999</c:v>
                </c:pt>
                <c:pt idx="689">
                  <c:v>25.095447</c:v>
                </c:pt>
                <c:pt idx="690">
                  <c:v>18.188718999999999</c:v>
                </c:pt>
                <c:pt idx="691">
                  <c:v>19.021447999999999</c:v>
                </c:pt>
                <c:pt idx="692">
                  <c:v>23.574131999999999</c:v>
                </c:pt>
                <c:pt idx="693">
                  <c:v>22.600283999999998</c:v>
                </c:pt>
                <c:pt idx="694">
                  <c:v>20.090707999999999</c:v>
                </c:pt>
                <c:pt idx="695">
                  <c:v>20.979182000000002</c:v>
                </c:pt>
                <c:pt idx="696">
                  <c:v>13.86974</c:v>
                </c:pt>
                <c:pt idx="697">
                  <c:v>20.487715000000001</c:v>
                </c:pt>
                <c:pt idx="698">
                  <c:v>21.102798</c:v>
                </c:pt>
                <c:pt idx="699">
                  <c:v>18.051186999999999</c:v>
                </c:pt>
                <c:pt idx="700">
                  <c:v>14.414472999999999</c:v>
                </c:pt>
                <c:pt idx="701">
                  <c:v>15.1494</c:v>
                </c:pt>
                <c:pt idx="702">
                  <c:v>20.974133999999999</c:v>
                </c:pt>
                <c:pt idx="703">
                  <c:v>23.212208</c:v>
                </c:pt>
                <c:pt idx="704">
                  <c:v>21.112712999999999</c:v>
                </c:pt>
                <c:pt idx="705">
                  <c:v>19.372554000000001</c:v>
                </c:pt>
                <c:pt idx="706">
                  <c:v>16.949542000000001</c:v>
                </c:pt>
                <c:pt idx="707">
                  <c:v>15.59761</c:v>
                </c:pt>
                <c:pt idx="708">
                  <c:v>20.147466999999999</c:v>
                </c:pt>
                <c:pt idx="709">
                  <c:v>24.072786000000001</c:v>
                </c:pt>
                <c:pt idx="710">
                  <c:v>24.109891000000001</c:v>
                </c:pt>
                <c:pt idx="711">
                  <c:v>20.890473</c:v>
                </c:pt>
                <c:pt idx="712">
                  <c:v>23.395690999999999</c:v>
                </c:pt>
                <c:pt idx="713">
                  <c:v>24.643257999999999</c:v>
                </c:pt>
                <c:pt idx="714">
                  <c:v>18.917672</c:v>
                </c:pt>
                <c:pt idx="715">
                  <c:v>14.187882999999999</c:v>
                </c:pt>
                <c:pt idx="716">
                  <c:v>19.334925999999999</c:v>
                </c:pt>
                <c:pt idx="717">
                  <c:v>20.633873999999999</c:v>
                </c:pt>
                <c:pt idx="718">
                  <c:v>18.661764000000002</c:v>
                </c:pt>
                <c:pt idx="719">
                  <c:v>16.058669999999999</c:v>
                </c:pt>
                <c:pt idx="720">
                  <c:v>17.610150999999998</c:v>
                </c:pt>
                <c:pt idx="721">
                  <c:v>20.230924999999999</c:v>
                </c:pt>
                <c:pt idx="722">
                  <c:v>22.048020000000001</c:v>
                </c:pt>
                <c:pt idx="723">
                  <c:v>17.746008</c:v>
                </c:pt>
                <c:pt idx="724">
                  <c:v>20.884537999999999</c:v>
                </c:pt>
                <c:pt idx="725">
                  <c:v>20.617453000000001</c:v>
                </c:pt>
                <c:pt idx="726">
                  <c:v>25.19613</c:v>
                </c:pt>
                <c:pt idx="727">
                  <c:v>23.607469999999999</c:v>
                </c:pt>
                <c:pt idx="728">
                  <c:v>24.746956999999998</c:v>
                </c:pt>
                <c:pt idx="729">
                  <c:v>20.991061999999999</c:v>
                </c:pt>
                <c:pt idx="730">
                  <c:v>21.536591000000001</c:v>
                </c:pt>
                <c:pt idx="731">
                  <c:v>24.011192999999999</c:v>
                </c:pt>
                <c:pt idx="732">
                  <c:v>24.555422</c:v>
                </c:pt>
                <c:pt idx="733">
                  <c:v>25.158467999999999</c:v>
                </c:pt>
                <c:pt idx="734">
                  <c:v>26.811630999999998</c:v>
                </c:pt>
                <c:pt idx="735">
                  <c:v>25.868192000000001</c:v>
                </c:pt>
                <c:pt idx="736">
                  <c:v>22.285890999999999</c:v>
                </c:pt>
                <c:pt idx="737">
                  <c:v>20.268948000000002</c:v>
                </c:pt>
                <c:pt idx="738">
                  <c:v>22.279969999999999</c:v>
                </c:pt>
                <c:pt idx="739">
                  <c:v>20.283488999999999</c:v>
                </c:pt>
                <c:pt idx="740">
                  <c:v>21.041630000000001</c:v>
                </c:pt>
                <c:pt idx="741">
                  <c:v>25.461472000000001</c:v>
                </c:pt>
                <c:pt idx="742">
                  <c:v>28.01492</c:v>
                </c:pt>
                <c:pt idx="743">
                  <c:v>27.783674000000001</c:v>
                </c:pt>
                <c:pt idx="744">
                  <c:v>24.196825</c:v>
                </c:pt>
                <c:pt idx="745">
                  <c:v>21.142984999999999</c:v>
                </c:pt>
                <c:pt idx="746">
                  <c:v>22.788823000000001</c:v>
                </c:pt>
                <c:pt idx="747">
                  <c:v>25.181101999999999</c:v>
                </c:pt>
                <c:pt idx="748">
                  <c:v>27.591142999999999</c:v>
                </c:pt>
                <c:pt idx="749">
                  <c:v>25.318836999999998</c:v>
                </c:pt>
                <c:pt idx="750">
                  <c:v>21.352551999999999</c:v>
                </c:pt>
                <c:pt idx="751">
                  <c:v>21.94537</c:v>
                </c:pt>
                <c:pt idx="752">
                  <c:v>24.153597000000001</c:v>
                </c:pt>
                <c:pt idx="753">
                  <c:v>25.082134</c:v>
                </c:pt>
                <c:pt idx="754">
                  <c:v>24.756129000000001</c:v>
                </c:pt>
                <c:pt idx="755">
                  <c:v>25.752268000000001</c:v>
                </c:pt>
                <c:pt idx="756">
                  <c:v>26.526700999999999</c:v>
                </c:pt>
                <c:pt idx="757">
                  <c:v>28.103847999999999</c:v>
                </c:pt>
                <c:pt idx="758">
                  <c:v>26.918937</c:v>
                </c:pt>
                <c:pt idx="759">
                  <c:v>26.055163</c:v>
                </c:pt>
                <c:pt idx="760">
                  <c:v>21.701141</c:v>
                </c:pt>
                <c:pt idx="761">
                  <c:v>24.154022000000001</c:v>
                </c:pt>
                <c:pt idx="762">
                  <c:v>26.602841000000002</c:v>
                </c:pt>
                <c:pt idx="763">
                  <c:v>24.494709</c:v>
                </c:pt>
                <c:pt idx="764">
                  <c:v>25.379138999999999</c:v>
                </c:pt>
                <c:pt idx="765">
                  <c:v>22.379311000000001</c:v>
                </c:pt>
                <c:pt idx="766">
                  <c:v>22.089490000000001</c:v>
                </c:pt>
                <c:pt idx="767">
                  <c:v>23.99438</c:v>
                </c:pt>
                <c:pt idx="768">
                  <c:v>26.975511000000001</c:v>
                </c:pt>
                <c:pt idx="769">
                  <c:v>30.310136</c:v>
                </c:pt>
                <c:pt idx="770">
                  <c:v>28.502717000000001</c:v>
                </c:pt>
                <c:pt idx="771">
                  <c:v>20.776285999999999</c:v>
                </c:pt>
                <c:pt idx="772">
                  <c:v>15.835616</c:v>
                </c:pt>
                <c:pt idx="773">
                  <c:v>20.029710999999999</c:v>
                </c:pt>
                <c:pt idx="774">
                  <c:v>26.703291</c:v>
                </c:pt>
                <c:pt idx="775">
                  <c:v>26.112838</c:v>
                </c:pt>
                <c:pt idx="776">
                  <c:v>25.274294000000001</c:v>
                </c:pt>
                <c:pt idx="777">
                  <c:v>30.262357999999999</c:v>
                </c:pt>
                <c:pt idx="778">
                  <c:v>29.53463</c:v>
                </c:pt>
                <c:pt idx="779">
                  <c:v>27.648454999999998</c:v>
                </c:pt>
                <c:pt idx="780">
                  <c:v>27.814453</c:v>
                </c:pt>
                <c:pt idx="781">
                  <c:v>26.384824999999999</c:v>
                </c:pt>
                <c:pt idx="782">
                  <c:v>19.990300999999999</c:v>
                </c:pt>
                <c:pt idx="783">
                  <c:v>24.881589999999999</c:v>
                </c:pt>
                <c:pt idx="784">
                  <c:v>25.174854</c:v>
                </c:pt>
                <c:pt idx="785">
                  <c:v>25.674997999999999</c:v>
                </c:pt>
                <c:pt idx="786">
                  <c:v>26.484735000000001</c:v>
                </c:pt>
                <c:pt idx="787">
                  <c:v>22.23424</c:v>
                </c:pt>
                <c:pt idx="788">
                  <c:v>27.265612999999998</c:v>
                </c:pt>
                <c:pt idx="789">
                  <c:v>28.967122</c:v>
                </c:pt>
                <c:pt idx="790">
                  <c:v>26.145174000000001</c:v>
                </c:pt>
                <c:pt idx="791">
                  <c:v>25.910855999999999</c:v>
                </c:pt>
                <c:pt idx="792">
                  <c:v>25.082891</c:v>
                </c:pt>
                <c:pt idx="793">
                  <c:v>19.395765000000001</c:v>
                </c:pt>
                <c:pt idx="794">
                  <c:v>10.86192</c:v>
                </c:pt>
                <c:pt idx="795">
                  <c:v>20.186593999999999</c:v>
                </c:pt>
                <c:pt idx="796">
                  <c:v>19.604652999999999</c:v>
                </c:pt>
                <c:pt idx="797">
                  <c:v>22.052043000000001</c:v>
                </c:pt>
                <c:pt idx="798">
                  <c:v>19.311669999999999</c:v>
                </c:pt>
                <c:pt idx="799">
                  <c:v>17.785613000000001</c:v>
                </c:pt>
                <c:pt idx="800">
                  <c:v>22.485714999999999</c:v>
                </c:pt>
                <c:pt idx="801">
                  <c:v>22.079138</c:v>
                </c:pt>
                <c:pt idx="802">
                  <c:v>18.866682000000001</c:v>
                </c:pt>
                <c:pt idx="803">
                  <c:v>22.82207</c:v>
                </c:pt>
                <c:pt idx="804">
                  <c:v>20.55509</c:v>
                </c:pt>
                <c:pt idx="805">
                  <c:v>19.642996</c:v>
                </c:pt>
                <c:pt idx="806">
                  <c:v>17.314242</c:v>
                </c:pt>
                <c:pt idx="807">
                  <c:v>20.054456999999999</c:v>
                </c:pt>
                <c:pt idx="808">
                  <c:v>20.857118</c:v>
                </c:pt>
                <c:pt idx="809">
                  <c:v>19.427019000000001</c:v>
                </c:pt>
                <c:pt idx="810">
                  <c:v>14.058145</c:v>
                </c:pt>
                <c:pt idx="811">
                  <c:v>23.990288</c:v>
                </c:pt>
                <c:pt idx="812">
                  <c:v>23.705701000000001</c:v>
                </c:pt>
                <c:pt idx="813">
                  <c:v>16.092877000000001</c:v>
                </c:pt>
                <c:pt idx="814">
                  <c:v>19.076779999999999</c:v>
                </c:pt>
                <c:pt idx="815">
                  <c:v>20.862579</c:v>
                </c:pt>
                <c:pt idx="816">
                  <c:v>16.014716</c:v>
                </c:pt>
                <c:pt idx="817">
                  <c:v>18.542725000000001</c:v>
                </c:pt>
                <c:pt idx="818">
                  <c:v>17.87124</c:v>
                </c:pt>
                <c:pt idx="819">
                  <c:v>14.931215</c:v>
                </c:pt>
                <c:pt idx="820">
                  <c:v>22.613240999999999</c:v>
                </c:pt>
                <c:pt idx="821">
                  <c:v>26.10333</c:v>
                </c:pt>
                <c:pt idx="822">
                  <c:v>25.344515000000001</c:v>
                </c:pt>
                <c:pt idx="823">
                  <c:v>18.019552000000001</c:v>
                </c:pt>
                <c:pt idx="824">
                  <c:v>16.747789000000001</c:v>
                </c:pt>
                <c:pt idx="825">
                  <c:v>19.911677000000001</c:v>
                </c:pt>
                <c:pt idx="826">
                  <c:v>19.649466</c:v>
                </c:pt>
                <c:pt idx="827">
                  <c:v>17.350090999999999</c:v>
                </c:pt>
                <c:pt idx="828">
                  <c:v>17.689869999999999</c:v>
                </c:pt>
                <c:pt idx="829">
                  <c:v>14.886499000000001</c:v>
                </c:pt>
                <c:pt idx="830">
                  <c:v>12.739914000000001</c:v>
                </c:pt>
                <c:pt idx="831">
                  <c:v>19.254304999999999</c:v>
                </c:pt>
                <c:pt idx="832">
                  <c:v>23.390198999999999</c:v>
                </c:pt>
                <c:pt idx="833">
                  <c:v>19.388907</c:v>
                </c:pt>
                <c:pt idx="834">
                  <c:v>16.243313000000001</c:v>
                </c:pt>
                <c:pt idx="835">
                  <c:v>20.223163</c:v>
                </c:pt>
                <c:pt idx="836">
                  <c:v>14.716240000000001</c:v>
                </c:pt>
                <c:pt idx="837">
                  <c:v>12.174500999999999</c:v>
                </c:pt>
                <c:pt idx="838">
                  <c:v>12.188179</c:v>
                </c:pt>
                <c:pt idx="839">
                  <c:v>18.068822000000001</c:v>
                </c:pt>
                <c:pt idx="840">
                  <c:v>18.177523999999998</c:v>
                </c:pt>
                <c:pt idx="841">
                  <c:v>19.259191000000001</c:v>
                </c:pt>
                <c:pt idx="842">
                  <c:v>20.806569</c:v>
                </c:pt>
                <c:pt idx="843">
                  <c:v>17.786546999999999</c:v>
                </c:pt>
                <c:pt idx="844">
                  <c:v>20.247249</c:v>
                </c:pt>
                <c:pt idx="845">
                  <c:v>15.478916999999999</c:v>
                </c:pt>
                <c:pt idx="846">
                  <c:v>12.846769999999999</c:v>
                </c:pt>
                <c:pt idx="847">
                  <c:v>19.611055</c:v>
                </c:pt>
                <c:pt idx="848">
                  <c:v>18.810252999999999</c:v>
                </c:pt>
                <c:pt idx="849">
                  <c:v>19.427387</c:v>
                </c:pt>
                <c:pt idx="850">
                  <c:v>19.696451</c:v>
                </c:pt>
                <c:pt idx="851">
                  <c:v>26.514617999999999</c:v>
                </c:pt>
                <c:pt idx="852">
                  <c:v>25.071185</c:v>
                </c:pt>
                <c:pt idx="853">
                  <c:v>14.931937</c:v>
                </c:pt>
                <c:pt idx="854">
                  <c:v>15.811147999999999</c:v>
                </c:pt>
                <c:pt idx="855">
                  <c:v>18.056706999999999</c:v>
                </c:pt>
                <c:pt idx="856">
                  <c:v>14.639768</c:v>
                </c:pt>
                <c:pt idx="857">
                  <c:v>16.339366999999999</c:v>
                </c:pt>
                <c:pt idx="858">
                  <c:v>20.110168000000002</c:v>
                </c:pt>
                <c:pt idx="859">
                  <c:v>21.759432</c:v>
                </c:pt>
                <c:pt idx="860">
                  <c:v>23.956648999999999</c:v>
                </c:pt>
                <c:pt idx="861">
                  <c:v>23.550787</c:v>
                </c:pt>
                <c:pt idx="862">
                  <c:v>18.745827999999999</c:v>
                </c:pt>
                <c:pt idx="863">
                  <c:v>18.326087999999999</c:v>
                </c:pt>
                <c:pt idx="864">
                  <c:v>21.977909</c:v>
                </c:pt>
                <c:pt idx="865">
                  <c:v>22.465109999999999</c:v>
                </c:pt>
                <c:pt idx="866">
                  <c:v>23.127324000000002</c:v>
                </c:pt>
                <c:pt idx="867">
                  <c:v>20.819469000000002</c:v>
                </c:pt>
                <c:pt idx="868">
                  <c:v>13.693526</c:v>
                </c:pt>
                <c:pt idx="869">
                  <c:v>13.228115000000001</c:v>
                </c:pt>
                <c:pt idx="870">
                  <c:v>14.568842</c:v>
                </c:pt>
                <c:pt idx="871">
                  <c:v>19.186212000000001</c:v>
                </c:pt>
                <c:pt idx="872">
                  <c:v>15.958583000000001</c:v>
                </c:pt>
                <c:pt idx="873">
                  <c:v>16.680026999999999</c:v>
                </c:pt>
                <c:pt idx="874">
                  <c:v>16.521982000000001</c:v>
                </c:pt>
                <c:pt idx="875">
                  <c:v>10.509563999999999</c:v>
                </c:pt>
                <c:pt idx="876">
                  <c:v>11.383193</c:v>
                </c:pt>
                <c:pt idx="877">
                  <c:v>15.814591</c:v>
                </c:pt>
                <c:pt idx="878">
                  <c:v>20.16761</c:v>
                </c:pt>
                <c:pt idx="879">
                  <c:v>20.857326</c:v>
                </c:pt>
                <c:pt idx="880">
                  <c:v>18.731314999999999</c:v>
                </c:pt>
                <c:pt idx="881">
                  <c:v>16.534139</c:v>
                </c:pt>
                <c:pt idx="882">
                  <c:v>8.9944070000000007</c:v>
                </c:pt>
                <c:pt idx="883">
                  <c:v>16.217048999999999</c:v>
                </c:pt>
                <c:pt idx="884">
                  <c:v>18.302410999999999</c:v>
                </c:pt>
                <c:pt idx="885">
                  <c:v>21.005389000000001</c:v>
                </c:pt>
                <c:pt idx="886">
                  <c:v>17.698677</c:v>
                </c:pt>
                <c:pt idx="887">
                  <c:v>17.101527999999998</c:v>
                </c:pt>
                <c:pt idx="888">
                  <c:v>23.471961</c:v>
                </c:pt>
                <c:pt idx="889">
                  <c:v>23.095319</c:v>
                </c:pt>
                <c:pt idx="890">
                  <c:v>22.632135999999999</c:v>
                </c:pt>
                <c:pt idx="891">
                  <c:v>16.855284999999999</c:v>
                </c:pt>
                <c:pt idx="892">
                  <c:v>17.024460999999999</c:v>
                </c:pt>
                <c:pt idx="893">
                  <c:v>19.429663000000001</c:v>
                </c:pt>
                <c:pt idx="894">
                  <c:v>21.737894000000001</c:v>
                </c:pt>
                <c:pt idx="895">
                  <c:v>21.636742999999999</c:v>
                </c:pt>
                <c:pt idx="896">
                  <c:v>22.201630000000002</c:v>
                </c:pt>
                <c:pt idx="897">
                  <c:v>20.898181999999998</c:v>
                </c:pt>
                <c:pt idx="898">
                  <c:v>21.147432999999999</c:v>
                </c:pt>
                <c:pt idx="899">
                  <c:v>18.595866000000001</c:v>
                </c:pt>
                <c:pt idx="900">
                  <c:v>15.581322</c:v>
                </c:pt>
                <c:pt idx="901">
                  <c:v>16.495187000000001</c:v>
                </c:pt>
                <c:pt idx="902">
                  <c:v>19.488068999999999</c:v>
                </c:pt>
                <c:pt idx="903">
                  <c:v>18.880483999999999</c:v>
                </c:pt>
                <c:pt idx="904">
                  <c:v>16.473645999999999</c:v>
                </c:pt>
                <c:pt idx="905">
                  <c:v>20.295784000000001</c:v>
                </c:pt>
                <c:pt idx="906">
                  <c:v>16.570921999999999</c:v>
                </c:pt>
                <c:pt idx="907">
                  <c:v>18.768193</c:v>
                </c:pt>
                <c:pt idx="908">
                  <c:v>17.251732000000001</c:v>
                </c:pt>
                <c:pt idx="909">
                  <c:v>18.565463999999999</c:v>
                </c:pt>
                <c:pt idx="910">
                  <c:v>21.757688999999999</c:v>
                </c:pt>
                <c:pt idx="911">
                  <c:v>19.601395</c:v>
                </c:pt>
                <c:pt idx="912">
                  <c:v>12.929762</c:v>
                </c:pt>
                <c:pt idx="913">
                  <c:v>19.663494</c:v>
                </c:pt>
                <c:pt idx="914">
                  <c:v>21.506093</c:v>
                </c:pt>
                <c:pt idx="915">
                  <c:v>20.831634999999999</c:v>
                </c:pt>
                <c:pt idx="916">
                  <c:v>17.818023</c:v>
                </c:pt>
                <c:pt idx="917">
                  <c:v>13.908054999999999</c:v>
                </c:pt>
                <c:pt idx="918">
                  <c:v>12.604298</c:v>
                </c:pt>
                <c:pt idx="919">
                  <c:v>10.315344</c:v>
                </c:pt>
                <c:pt idx="920">
                  <c:v>19.405791000000001</c:v>
                </c:pt>
                <c:pt idx="921">
                  <c:v>20.294381000000001</c:v>
                </c:pt>
                <c:pt idx="922">
                  <c:v>19.054290999999999</c:v>
                </c:pt>
                <c:pt idx="923">
                  <c:v>18.642612</c:v>
                </c:pt>
                <c:pt idx="924">
                  <c:v>16.961663999999999</c:v>
                </c:pt>
                <c:pt idx="925">
                  <c:v>15.441483</c:v>
                </c:pt>
                <c:pt idx="926">
                  <c:v>13.39425</c:v>
                </c:pt>
                <c:pt idx="927">
                  <c:v>19.411359000000001</c:v>
                </c:pt>
                <c:pt idx="928">
                  <c:v>22.80283</c:v>
                </c:pt>
                <c:pt idx="929">
                  <c:v>17.994909</c:v>
                </c:pt>
                <c:pt idx="930">
                  <c:v>22.833743999999999</c:v>
                </c:pt>
                <c:pt idx="931">
                  <c:v>20.765046999999999</c:v>
                </c:pt>
                <c:pt idx="932">
                  <c:v>8.4324030000000008</c:v>
                </c:pt>
                <c:pt idx="933">
                  <c:v>20.870484999999999</c:v>
                </c:pt>
                <c:pt idx="934">
                  <c:v>18.837705</c:v>
                </c:pt>
                <c:pt idx="935">
                  <c:v>19.935966000000001</c:v>
                </c:pt>
                <c:pt idx="936">
                  <c:v>18.750744999999998</c:v>
                </c:pt>
                <c:pt idx="937">
                  <c:v>16.886289999999999</c:v>
                </c:pt>
                <c:pt idx="938">
                  <c:v>12.257909</c:v>
                </c:pt>
                <c:pt idx="939">
                  <c:v>15.646686000000001</c:v>
                </c:pt>
                <c:pt idx="940">
                  <c:v>15.313188</c:v>
                </c:pt>
                <c:pt idx="941">
                  <c:v>15.422483</c:v>
                </c:pt>
                <c:pt idx="942">
                  <c:v>16.325599</c:v>
                </c:pt>
                <c:pt idx="943">
                  <c:v>20.685115</c:v>
                </c:pt>
                <c:pt idx="944">
                  <c:v>21.195214</c:v>
                </c:pt>
                <c:pt idx="945">
                  <c:v>21.917424</c:v>
                </c:pt>
                <c:pt idx="946">
                  <c:v>19.868548000000001</c:v>
                </c:pt>
                <c:pt idx="947">
                  <c:v>19.277314000000001</c:v>
                </c:pt>
                <c:pt idx="948">
                  <c:v>20.039718000000001</c:v>
                </c:pt>
                <c:pt idx="949">
                  <c:v>19.939042000000001</c:v>
                </c:pt>
                <c:pt idx="950">
                  <c:v>19.660412000000001</c:v>
                </c:pt>
                <c:pt idx="951">
                  <c:v>13.715897</c:v>
                </c:pt>
                <c:pt idx="952">
                  <c:v>12.169267</c:v>
                </c:pt>
                <c:pt idx="953">
                  <c:v>17.763660999999999</c:v>
                </c:pt>
                <c:pt idx="954">
                  <c:v>21.384927999999999</c:v>
                </c:pt>
                <c:pt idx="955">
                  <c:v>18.957249999999998</c:v>
                </c:pt>
                <c:pt idx="956">
                  <c:v>19.165140999999998</c:v>
                </c:pt>
                <c:pt idx="957">
                  <c:v>23.722874999999998</c:v>
                </c:pt>
                <c:pt idx="958">
                  <c:v>22.018764999999998</c:v>
                </c:pt>
                <c:pt idx="959">
                  <c:v>17.347145000000001</c:v>
                </c:pt>
                <c:pt idx="960">
                  <c:v>20.078341999999999</c:v>
                </c:pt>
                <c:pt idx="961">
                  <c:v>22.268599999999999</c:v>
                </c:pt>
                <c:pt idx="962">
                  <c:v>20.985838000000001</c:v>
                </c:pt>
                <c:pt idx="963">
                  <c:v>19.3337</c:v>
                </c:pt>
                <c:pt idx="964">
                  <c:v>20.455079000000001</c:v>
                </c:pt>
                <c:pt idx="965">
                  <c:v>19.421759999999999</c:v>
                </c:pt>
                <c:pt idx="966">
                  <c:v>16.826279</c:v>
                </c:pt>
                <c:pt idx="967">
                  <c:v>18.679490000000001</c:v>
                </c:pt>
                <c:pt idx="968">
                  <c:v>17.202698999999999</c:v>
                </c:pt>
                <c:pt idx="969">
                  <c:v>18.768266000000001</c:v>
                </c:pt>
                <c:pt idx="970">
                  <c:v>20.393118999999999</c:v>
                </c:pt>
                <c:pt idx="971">
                  <c:v>20.297808</c:v>
                </c:pt>
                <c:pt idx="972">
                  <c:v>17.312799999999999</c:v>
                </c:pt>
                <c:pt idx="973">
                  <c:v>18.158165</c:v>
                </c:pt>
                <c:pt idx="974">
                  <c:v>16.223120000000002</c:v>
                </c:pt>
                <c:pt idx="975">
                  <c:v>17.548763999999998</c:v>
                </c:pt>
                <c:pt idx="976">
                  <c:v>20.586026</c:v>
                </c:pt>
                <c:pt idx="977">
                  <c:v>17.301414999999999</c:v>
                </c:pt>
                <c:pt idx="978">
                  <c:v>19.656094</c:v>
                </c:pt>
                <c:pt idx="979">
                  <c:v>4.6045020000000001</c:v>
                </c:pt>
                <c:pt idx="980">
                  <c:v>21.863976999999998</c:v>
                </c:pt>
                <c:pt idx="981">
                  <c:v>22.410101999999998</c:v>
                </c:pt>
                <c:pt idx="982">
                  <c:v>21.107911999999999</c:v>
                </c:pt>
                <c:pt idx="983">
                  <c:v>21.100035999999999</c:v>
                </c:pt>
                <c:pt idx="984">
                  <c:v>15.852327000000001</c:v>
                </c:pt>
                <c:pt idx="985">
                  <c:v>14.739765999999999</c:v>
                </c:pt>
                <c:pt idx="986">
                  <c:v>18.498421</c:v>
                </c:pt>
                <c:pt idx="987">
                  <c:v>13.818084000000001</c:v>
                </c:pt>
                <c:pt idx="988">
                  <c:v>13.583086</c:v>
                </c:pt>
                <c:pt idx="989">
                  <c:v>20.186321</c:v>
                </c:pt>
                <c:pt idx="990">
                  <c:v>13.468851000000001</c:v>
                </c:pt>
                <c:pt idx="991">
                  <c:v>15.096379000000001</c:v>
                </c:pt>
                <c:pt idx="992">
                  <c:v>16.665430000000001</c:v>
                </c:pt>
                <c:pt idx="993">
                  <c:v>17.928381000000002</c:v>
                </c:pt>
                <c:pt idx="994">
                  <c:v>14.668492000000001</c:v>
                </c:pt>
                <c:pt idx="995">
                  <c:v>16.550153999999999</c:v>
                </c:pt>
                <c:pt idx="996">
                  <c:v>14.574652</c:v>
                </c:pt>
                <c:pt idx="997">
                  <c:v>15.728678</c:v>
                </c:pt>
                <c:pt idx="998">
                  <c:v>14.515185000000001</c:v>
                </c:pt>
                <c:pt idx="999">
                  <c:v>20.500397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[5]Sheet2!$D$1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[5]Sheet2!$A$2:$A$1001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[5]Sheet2!$D$2:$D$1001</c:f>
              <c:numCache>
                <c:formatCode>General</c:formatCode>
                <c:ptCount val="1000"/>
                <c:pt idx="0">
                  <c:v>61.363734000000001</c:v>
                </c:pt>
                <c:pt idx="1">
                  <c:v>60.831615999999997</c:v>
                </c:pt>
                <c:pt idx="2">
                  <c:v>61.940874000000001</c:v>
                </c:pt>
                <c:pt idx="3">
                  <c:v>63.610728999999999</c:v>
                </c:pt>
                <c:pt idx="4">
                  <c:v>65.702078</c:v>
                </c:pt>
                <c:pt idx="5">
                  <c:v>63.835225000000001</c:v>
                </c:pt>
                <c:pt idx="6">
                  <c:v>63.838794</c:v>
                </c:pt>
                <c:pt idx="7">
                  <c:v>62.228574000000002</c:v>
                </c:pt>
                <c:pt idx="8">
                  <c:v>63.248620000000003</c:v>
                </c:pt>
                <c:pt idx="9">
                  <c:v>62.620511</c:v>
                </c:pt>
                <c:pt idx="10">
                  <c:v>59.714126</c:v>
                </c:pt>
                <c:pt idx="11">
                  <c:v>59.784233999999998</c:v>
                </c:pt>
                <c:pt idx="12">
                  <c:v>62.750900000000001</c:v>
                </c:pt>
                <c:pt idx="13">
                  <c:v>61.006537000000002</c:v>
                </c:pt>
                <c:pt idx="14">
                  <c:v>59.805045999999997</c:v>
                </c:pt>
                <c:pt idx="15">
                  <c:v>60.748421999999998</c:v>
                </c:pt>
                <c:pt idx="16">
                  <c:v>55.854292000000001</c:v>
                </c:pt>
                <c:pt idx="17">
                  <c:v>57.779167999999999</c:v>
                </c:pt>
                <c:pt idx="18">
                  <c:v>55.240931000000003</c:v>
                </c:pt>
                <c:pt idx="19">
                  <c:v>47.01925</c:v>
                </c:pt>
                <c:pt idx="20">
                  <c:v>45.695273999999998</c:v>
                </c:pt>
                <c:pt idx="21">
                  <c:v>51.965358000000002</c:v>
                </c:pt>
                <c:pt idx="22">
                  <c:v>49.907708999999997</c:v>
                </c:pt>
                <c:pt idx="23">
                  <c:v>47.474983000000002</c:v>
                </c:pt>
                <c:pt idx="24">
                  <c:v>51.661633000000002</c:v>
                </c:pt>
                <c:pt idx="25">
                  <c:v>52.922575000000002</c:v>
                </c:pt>
                <c:pt idx="26">
                  <c:v>54.049339000000003</c:v>
                </c:pt>
                <c:pt idx="27">
                  <c:v>55.194189000000001</c:v>
                </c:pt>
                <c:pt idx="28">
                  <c:v>54.524991999999997</c:v>
                </c:pt>
                <c:pt idx="29">
                  <c:v>54.060634</c:v>
                </c:pt>
                <c:pt idx="30">
                  <c:v>52.980539999999998</c:v>
                </c:pt>
                <c:pt idx="31">
                  <c:v>54.768281999999999</c:v>
                </c:pt>
                <c:pt idx="32">
                  <c:v>52.570329999999998</c:v>
                </c:pt>
                <c:pt idx="33">
                  <c:v>52.806010000000001</c:v>
                </c:pt>
                <c:pt idx="34">
                  <c:v>54.062674999999999</c:v>
                </c:pt>
                <c:pt idx="35">
                  <c:v>51.655670999999998</c:v>
                </c:pt>
                <c:pt idx="36">
                  <c:v>42.637107</c:v>
                </c:pt>
                <c:pt idx="37">
                  <c:v>43.586900999999997</c:v>
                </c:pt>
                <c:pt idx="38">
                  <c:v>45.087961999999997</c:v>
                </c:pt>
                <c:pt idx="39">
                  <c:v>47.979334000000001</c:v>
                </c:pt>
                <c:pt idx="40">
                  <c:v>49.860525000000003</c:v>
                </c:pt>
                <c:pt idx="41">
                  <c:v>48.56671</c:v>
                </c:pt>
                <c:pt idx="42">
                  <c:v>46.814453</c:v>
                </c:pt>
                <c:pt idx="43">
                  <c:v>47.665520000000001</c:v>
                </c:pt>
                <c:pt idx="44">
                  <c:v>44.077544000000003</c:v>
                </c:pt>
                <c:pt idx="45">
                  <c:v>48.055897000000002</c:v>
                </c:pt>
                <c:pt idx="46">
                  <c:v>45.761508999999997</c:v>
                </c:pt>
                <c:pt idx="47">
                  <c:v>48.283729999999998</c:v>
                </c:pt>
                <c:pt idx="48">
                  <c:v>50.217469000000001</c:v>
                </c:pt>
                <c:pt idx="49">
                  <c:v>46.045088</c:v>
                </c:pt>
                <c:pt idx="50">
                  <c:v>41.795923000000002</c:v>
                </c:pt>
                <c:pt idx="51">
                  <c:v>44.965809</c:v>
                </c:pt>
                <c:pt idx="52">
                  <c:v>45.338596000000003</c:v>
                </c:pt>
                <c:pt idx="53">
                  <c:v>42.121245999999999</c:v>
                </c:pt>
                <c:pt idx="54">
                  <c:v>44.622715999999997</c:v>
                </c:pt>
                <c:pt idx="55">
                  <c:v>46.555356000000003</c:v>
                </c:pt>
                <c:pt idx="56">
                  <c:v>44.433332999999998</c:v>
                </c:pt>
                <c:pt idx="57">
                  <c:v>42.765326999999999</c:v>
                </c:pt>
                <c:pt idx="58">
                  <c:v>42.778278999999998</c:v>
                </c:pt>
                <c:pt idx="59">
                  <c:v>43.906880999999998</c:v>
                </c:pt>
                <c:pt idx="60">
                  <c:v>44.245367000000002</c:v>
                </c:pt>
                <c:pt idx="61">
                  <c:v>44.190970999999998</c:v>
                </c:pt>
                <c:pt idx="62">
                  <c:v>45.194200000000002</c:v>
                </c:pt>
                <c:pt idx="63">
                  <c:v>45.501525000000001</c:v>
                </c:pt>
                <c:pt idx="64">
                  <c:v>45.897928</c:v>
                </c:pt>
                <c:pt idx="65">
                  <c:v>42.980983000000002</c:v>
                </c:pt>
                <c:pt idx="66">
                  <c:v>43.226249000000003</c:v>
                </c:pt>
                <c:pt idx="67">
                  <c:v>40.115566000000001</c:v>
                </c:pt>
                <c:pt idx="68">
                  <c:v>45.414516999999996</c:v>
                </c:pt>
                <c:pt idx="69">
                  <c:v>44.955765999999997</c:v>
                </c:pt>
                <c:pt idx="70">
                  <c:v>41.002848999999998</c:v>
                </c:pt>
                <c:pt idx="71">
                  <c:v>38.165979</c:v>
                </c:pt>
                <c:pt idx="72">
                  <c:v>42.101008999999998</c:v>
                </c:pt>
                <c:pt idx="73">
                  <c:v>44.383018999999997</c:v>
                </c:pt>
                <c:pt idx="74">
                  <c:v>42.132528000000001</c:v>
                </c:pt>
                <c:pt idx="75">
                  <c:v>42.047283999999998</c:v>
                </c:pt>
                <c:pt idx="76">
                  <c:v>42.310690000000001</c:v>
                </c:pt>
                <c:pt idx="77">
                  <c:v>39.957774000000001</c:v>
                </c:pt>
                <c:pt idx="78">
                  <c:v>38.923298000000003</c:v>
                </c:pt>
                <c:pt idx="79">
                  <c:v>42.272052000000002</c:v>
                </c:pt>
                <c:pt idx="80">
                  <c:v>43.156219</c:v>
                </c:pt>
                <c:pt idx="81">
                  <c:v>41.536212999999996</c:v>
                </c:pt>
                <c:pt idx="82">
                  <c:v>39.093660999999997</c:v>
                </c:pt>
                <c:pt idx="83">
                  <c:v>38.654986999999998</c:v>
                </c:pt>
                <c:pt idx="84">
                  <c:v>38.281477000000002</c:v>
                </c:pt>
                <c:pt idx="85">
                  <c:v>38.069464000000004</c:v>
                </c:pt>
                <c:pt idx="86">
                  <c:v>42.108012000000002</c:v>
                </c:pt>
                <c:pt idx="87">
                  <c:v>44.283963</c:v>
                </c:pt>
                <c:pt idx="88">
                  <c:v>42.107106999999999</c:v>
                </c:pt>
                <c:pt idx="89">
                  <c:v>40.849145999999998</c:v>
                </c:pt>
                <c:pt idx="90">
                  <c:v>41.402543000000001</c:v>
                </c:pt>
                <c:pt idx="91">
                  <c:v>40.044657999999998</c:v>
                </c:pt>
                <c:pt idx="92">
                  <c:v>38.817703999999999</c:v>
                </c:pt>
                <c:pt idx="93">
                  <c:v>39.821221999999999</c:v>
                </c:pt>
                <c:pt idx="94">
                  <c:v>38.782910000000001</c:v>
                </c:pt>
                <c:pt idx="95">
                  <c:v>40.114778999999999</c:v>
                </c:pt>
                <c:pt idx="96">
                  <c:v>42.252198</c:v>
                </c:pt>
                <c:pt idx="97">
                  <c:v>41.229425999999997</c:v>
                </c:pt>
                <c:pt idx="98">
                  <c:v>42.533017999999998</c:v>
                </c:pt>
                <c:pt idx="99">
                  <c:v>40.866833999999997</c:v>
                </c:pt>
                <c:pt idx="100">
                  <c:v>39.659832000000002</c:v>
                </c:pt>
                <c:pt idx="101">
                  <c:v>36.648254000000001</c:v>
                </c:pt>
                <c:pt idx="102">
                  <c:v>38.654201999999998</c:v>
                </c:pt>
                <c:pt idx="103">
                  <c:v>40.295889000000003</c:v>
                </c:pt>
                <c:pt idx="104">
                  <c:v>37.662210000000002</c:v>
                </c:pt>
                <c:pt idx="105">
                  <c:v>38.777400999999998</c:v>
                </c:pt>
                <c:pt idx="106">
                  <c:v>40.667749999999998</c:v>
                </c:pt>
                <c:pt idx="107">
                  <c:v>40.710659999999997</c:v>
                </c:pt>
                <c:pt idx="108">
                  <c:v>39.104585999999998</c:v>
                </c:pt>
                <c:pt idx="109">
                  <c:v>40.302453</c:v>
                </c:pt>
                <c:pt idx="110">
                  <c:v>39.370773999999997</c:v>
                </c:pt>
                <c:pt idx="111">
                  <c:v>39.171875999999997</c:v>
                </c:pt>
                <c:pt idx="112">
                  <c:v>39.776783000000002</c:v>
                </c:pt>
                <c:pt idx="113">
                  <c:v>38.670040999999998</c:v>
                </c:pt>
                <c:pt idx="114">
                  <c:v>34.883868999999997</c:v>
                </c:pt>
                <c:pt idx="115">
                  <c:v>31.084731000000001</c:v>
                </c:pt>
                <c:pt idx="116">
                  <c:v>35.233260999999999</c:v>
                </c:pt>
                <c:pt idx="117">
                  <c:v>38.148100999999997</c:v>
                </c:pt>
                <c:pt idx="118">
                  <c:v>38.127084000000004</c:v>
                </c:pt>
                <c:pt idx="119">
                  <c:v>35.880715000000002</c:v>
                </c:pt>
                <c:pt idx="120">
                  <c:v>36.932834999999997</c:v>
                </c:pt>
                <c:pt idx="121">
                  <c:v>38.240164999999998</c:v>
                </c:pt>
                <c:pt idx="122">
                  <c:v>40.087082000000002</c:v>
                </c:pt>
                <c:pt idx="123">
                  <c:v>40.506140000000002</c:v>
                </c:pt>
                <c:pt idx="124">
                  <c:v>39.699956</c:v>
                </c:pt>
                <c:pt idx="125">
                  <c:v>36.614794000000003</c:v>
                </c:pt>
                <c:pt idx="126">
                  <c:v>32.048977999999998</c:v>
                </c:pt>
                <c:pt idx="127">
                  <c:v>32.127003999999999</c:v>
                </c:pt>
                <c:pt idx="128">
                  <c:v>37.736333000000002</c:v>
                </c:pt>
                <c:pt idx="129">
                  <c:v>38.164467000000002</c:v>
                </c:pt>
                <c:pt idx="130">
                  <c:v>38.097535000000001</c:v>
                </c:pt>
                <c:pt idx="131">
                  <c:v>35.637672000000002</c:v>
                </c:pt>
                <c:pt idx="132">
                  <c:v>37.289558999999997</c:v>
                </c:pt>
                <c:pt idx="133">
                  <c:v>39.448197</c:v>
                </c:pt>
                <c:pt idx="134">
                  <c:v>38.222692000000002</c:v>
                </c:pt>
                <c:pt idx="135">
                  <c:v>36.047666999999997</c:v>
                </c:pt>
                <c:pt idx="136">
                  <c:v>35.932616000000003</c:v>
                </c:pt>
                <c:pt idx="137">
                  <c:v>38.894779999999997</c:v>
                </c:pt>
                <c:pt idx="138">
                  <c:v>37.400804000000001</c:v>
                </c:pt>
                <c:pt idx="139">
                  <c:v>37.092945</c:v>
                </c:pt>
                <c:pt idx="140">
                  <c:v>35.295762000000003</c:v>
                </c:pt>
                <c:pt idx="141">
                  <c:v>36.041491999999998</c:v>
                </c:pt>
                <c:pt idx="142">
                  <c:v>39.326371000000002</c:v>
                </c:pt>
                <c:pt idx="143">
                  <c:v>38.994999</c:v>
                </c:pt>
                <c:pt idx="144">
                  <c:v>34.687862000000003</c:v>
                </c:pt>
                <c:pt idx="145">
                  <c:v>32.553578000000002</c:v>
                </c:pt>
                <c:pt idx="146">
                  <c:v>35.699809999999999</c:v>
                </c:pt>
                <c:pt idx="147">
                  <c:v>36.066721000000001</c:v>
                </c:pt>
                <c:pt idx="148">
                  <c:v>34.889772999999998</c:v>
                </c:pt>
                <c:pt idx="149">
                  <c:v>36.383429999999997</c:v>
                </c:pt>
                <c:pt idx="150">
                  <c:v>35.472653000000001</c:v>
                </c:pt>
                <c:pt idx="151">
                  <c:v>33.556904000000003</c:v>
                </c:pt>
                <c:pt idx="152">
                  <c:v>34.259363</c:v>
                </c:pt>
                <c:pt idx="153">
                  <c:v>33.126103999999998</c:v>
                </c:pt>
                <c:pt idx="154">
                  <c:v>34.370936999999998</c:v>
                </c:pt>
                <c:pt idx="155">
                  <c:v>33.815292999999997</c:v>
                </c:pt>
                <c:pt idx="156">
                  <c:v>34.739691999999998</c:v>
                </c:pt>
                <c:pt idx="157">
                  <c:v>37.215899999999998</c:v>
                </c:pt>
                <c:pt idx="158">
                  <c:v>29.803343999999999</c:v>
                </c:pt>
                <c:pt idx="159">
                  <c:v>35.630349000000002</c:v>
                </c:pt>
                <c:pt idx="160">
                  <c:v>38.307549000000002</c:v>
                </c:pt>
                <c:pt idx="161">
                  <c:v>36.751337999999997</c:v>
                </c:pt>
                <c:pt idx="162">
                  <c:v>36.756771000000001</c:v>
                </c:pt>
                <c:pt idx="163">
                  <c:v>38.854264999999998</c:v>
                </c:pt>
                <c:pt idx="164">
                  <c:v>39.772002999999998</c:v>
                </c:pt>
                <c:pt idx="165">
                  <c:v>38.616715999999997</c:v>
                </c:pt>
                <c:pt idx="166">
                  <c:v>37.779569000000002</c:v>
                </c:pt>
                <c:pt idx="167">
                  <c:v>35.041677</c:v>
                </c:pt>
                <c:pt idx="168">
                  <c:v>33.118884999999999</c:v>
                </c:pt>
                <c:pt idx="169">
                  <c:v>34.957731000000003</c:v>
                </c:pt>
                <c:pt idx="170">
                  <c:v>34.364862000000002</c:v>
                </c:pt>
                <c:pt idx="171">
                  <c:v>34.838088999999997</c:v>
                </c:pt>
                <c:pt idx="172">
                  <c:v>36.082045999999998</c:v>
                </c:pt>
                <c:pt idx="173">
                  <c:v>35.304164999999998</c:v>
                </c:pt>
                <c:pt idx="174">
                  <c:v>37.947780000000002</c:v>
                </c:pt>
                <c:pt idx="175">
                  <c:v>40.887514000000003</c:v>
                </c:pt>
                <c:pt idx="176">
                  <c:v>39.948227000000003</c:v>
                </c:pt>
                <c:pt idx="177">
                  <c:v>38.460448999999997</c:v>
                </c:pt>
                <c:pt idx="178">
                  <c:v>39.476224999999999</c:v>
                </c:pt>
                <c:pt idx="179">
                  <c:v>38.521504</c:v>
                </c:pt>
                <c:pt idx="180">
                  <c:v>35.912638999999999</c:v>
                </c:pt>
                <c:pt idx="181">
                  <c:v>31.871267</c:v>
                </c:pt>
                <c:pt idx="182">
                  <c:v>33.877478000000004</c:v>
                </c:pt>
                <c:pt idx="183">
                  <c:v>34.126033999999997</c:v>
                </c:pt>
                <c:pt idx="184">
                  <c:v>33.176716999999996</c:v>
                </c:pt>
                <c:pt idx="185">
                  <c:v>33.658253999999999</c:v>
                </c:pt>
                <c:pt idx="186">
                  <c:v>32.478788999999999</c:v>
                </c:pt>
                <c:pt idx="187">
                  <c:v>29.982033999999999</c:v>
                </c:pt>
                <c:pt idx="188">
                  <c:v>29.110382000000001</c:v>
                </c:pt>
                <c:pt idx="189">
                  <c:v>34.505547</c:v>
                </c:pt>
                <c:pt idx="190">
                  <c:v>37.537455999999999</c:v>
                </c:pt>
                <c:pt idx="191">
                  <c:v>36.496917000000003</c:v>
                </c:pt>
                <c:pt idx="192">
                  <c:v>36.607540999999998</c:v>
                </c:pt>
                <c:pt idx="193">
                  <c:v>38.484766999999998</c:v>
                </c:pt>
                <c:pt idx="194">
                  <c:v>37.184829999999998</c:v>
                </c:pt>
                <c:pt idx="195">
                  <c:v>34.310515000000002</c:v>
                </c:pt>
                <c:pt idx="196">
                  <c:v>34.863512999999998</c:v>
                </c:pt>
                <c:pt idx="197">
                  <c:v>31.213198999999999</c:v>
                </c:pt>
                <c:pt idx="198">
                  <c:v>32.223818000000001</c:v>
                </c:pt>
                <c:pt idx="199">
                  <c:v>34.123854999999999</c:v>
                </c:pt>
                <c:pt idx="200">
                  <c:v>29.679227000000001</c:v>
                </c:pt>
                <c:pt idx="201">
                  <c:v>27.588221000000001</c:v>
                </c:pt>
                <c:pt idx="202">
                  <c:v>27.035976999999999</c:v>
                </c:pt>
                <c:pt idx="203">
                  <c:v>28.785854</c:v>
                </c:pt>
                <c:pt idx="204">
                  <c:v>29.202615999999999</c:v>
                </c:pt>
                <c:pt idx="205">
                  <c:v>28.596617999999999</c:v>
                </c:pt>
                <c:pt idx="206">
                  <c:v>27.190771999999999</c:v>
                </c:pt>
                <c:pt idx="207">
                  <c:v>28.325575000000001</c:v>
                </c:pt>
                <c:pt idx="208">
                  <c:v>28.337893000000001</c:v>
                </c:pt>
                <c:pt idx="209">
                  <c:v>27.566728999999999</c:v>
                </c:pt>
                <c:pt idx="210">
                  <c:v>29.848880999999999</c:v>
                </c:pt>
                <c:pt idx="211">
                  <c:v>33.996676000000001</c:v>
                </c:pt>
                <c:pt idx="212">
                  <c:v>33.026632999999997</c:v>
                </c:pt>
                <c:pt idx="213">
                  <c:v>27.624518999999999</c:v>
                </c:pt>
                <c:pt idx="214">
                  <c:v>29.390101999999999</c:v>
                </c:pt>
                <c:pt idx="215">
                  <c:v>30.658999000000001</c:v>
                </c:pt>
                <c:pt idx="216">
                  <c:v>27.786100999999999</c:v>
                </c:pt>
                <c:pt idx="217">
                  <c:v>26.663148</c:v>
                </c:pt>
                <c:pt idx="218">
                  <c:v>32.393287000000001</c:v>
                </c:pt>
                <c:pt idx="219">
                  <c:v>29.653994000000001</c:v>
                </c:pt>
                <c:pt idx="220">
                  <c:v>27.101448000000001</c:v>
                </c:pt>
                <c:pt idx="221">
                  <c:v>29.396941000000002</c:v>
                </c:pt>
                <c:pt idx="222">
                  <c:v>32.006121</c:v>
                </c:pt>
                <c:pt idx="223">
                  <c:v>32.151083</c:v>
                </c:pt>
                <c:pt idx="224">
                  <c:v>29.440466000000001</c:v>
                </c:pt>
                <c:pt idx="225">
                  <c:v>30.723617999999998</c:v>
                </c:pt>
                <c:pt idx="226">
                  <c:v>32.105687000000003</c:v>
                </c:pt>
                <c:pt idx="227">
                  <c:v>32.801316</c:v>
                </c:pt>
                <c:pt idx="228">
                  <c:v>31.553290000000001</c:v>
                </c:pt>
                <c:pt idx="229">
                  <c:v>31.593595000000001</c:v>
                </c:pt>
                <c:pt idx="230">
                  <c:v>31.549254999999999</c:v>
                </c:pt>
                <c:pt idx="231">
                  <c:v>32.744262999999997</c:v>
                </c:pt>
                <c:pt idx="232">
                  <c:v>34.745427999999997</c:v>
                </c:pt>
                <c:pt idx="233">
                  <c:v>34.178387999999998</c:v>
                </c:pt>
                <c:pt idx="234">
                  <c:v>28.690528</c:v>
                </c:pt>
                <c:pt idx="235">
                  <c:v>30.970199999999998</c:v>
                </c:pt>
                <c:pt idx="236">
                  <c:v>32.159317999999999</c:v>
                </c:pt>
                <c:pt idx="237">
                  <c:v>32.347759000000003</c:v>
                </c:pt>
                <c:pt idx="238">
                  <c:v>33.968321000000003</c:v>
                </c:pt>
                <c:pt idx="239">
                  <c:v>30.475093000000001</c:v>
                </c:pt>
                <c:pt idx="240">
                  <c:v>31.780553999999999</c:v>
                </c:pt>
                <c:pt idx="241">
                  <c:v>33.895395000000001</c:v>
                </c:pt>
                <c:pt idx="242">
                  <c:v>33.204450999999999</c:v>
                </c:pt>
                <c:pt idx="243">
                  <c:v>30.895682000000001</c:v>
                </c:pt>
                <c:pt idx="244">
                  <c:v>32.266167000000003</c:v>
                </c:pt>
                <c:pt idx="245">
                  <c:v>35.774011000000002</c:v>
                </c:pt>
                <c:pt idx="246">
                  <c:v>32.701095000000002</c:v>
                </c:pt>
                <c:pt idx="247">
                  <c:v>36.498911999999997</c:v>
                </c:pt>
                <c:pt idx="248">
                  <c:v>36.070557999999998</c:v>
                </c:pt>
                <c:pt idx="249">
                  <c:v>30.373576</c:v>
                </c:pt>
                <c:pt idx="250">
                  <c:v>33.740257</c:v>
                </c:pt>
                <c:pt idx="251">
                  <c:v>38.478178</c:v>
                </c:pt>
                <c:pt idx="252">
                  <c:v>37.421947000000003</c:v>
                </c:pt>
                <c:pt idx="253">
                  <c:v>35.829934999999999</c:v>
                </c:pt>
                <c:pt idx="254">
                  <c:v>33.279327000000002</c:v>
                </c:pt>
                <c:pt idx="255">
                  <c:v>34.495443000000002</c:v>
                </c:pt>
                <c:pt idx="256">
                  <c:v>36.490667000000002</c:v>
                </c:pt>
                <c:pt idx="257">
                  <c:v>36.837747999999998</c:v>
                </c:pt>
                <c:pt idx="258">
                  <c:v>36.002358999999998</c:v>
                </c:pt>
                <c:pt idx="259">
                  <c:v>34.338430000000002</c:v>
                </c:pt>
                <c:pt idx="260">
                  <c:v>36.105955999999999</c:v>
                </c:pt>
                <c:pt idx="261">
                  <c:v>35.703816000000003</c:v>
                </c:pt>
                <c:pt idx="262">
                  <c:v>35.334611000000002</c:v>
                </c:pt>
                <c:pt idx="263">
                  <c:v>35.850963999999998</c:v>
                </c:pt>
                <c:pt idx="264">
                  <c:v>35.092754999999997</c:v>
                </c:pt>
                <c:pt idx="265">
                  <c:v>34.125951999999998</c:v>
                </c:pt>
                <c:pt idx="266">
                  <c:v>30.529278000000001</c:v>
                </c:pt>
                <c:pt idx="267">
                  <c:v>30.266071</c:v>
                </c:pt>
                <c:pt idx="268">
                  <c:v>29.145852999999999</c:v>
                </c:pt>
                <c:pt idx="269">
                  <c:v>27.196553000000002</c:v>
                </c:pt>
                <c:pt idx="270">
                  <c:v>31.124413000000001</c:v>
                </c:pt>
                <c:pt idx="271">
                  <c:v>31.215910000000001</c:v>
                </c:pt>
                <c:pt idx="272">
                  <c:v>30.449469000000001</c:v>
                </c:pt>
                <c:pt idx="273">
                  <c:v>31.493288</c:v>
                </c:pt>
                <c:pt idx="274">
                  <c:v>28.635213</c:v>
                </c:pt>
                <c:pt idx="275">
                  <c:v>20.614885999999998</c:v>
                </c:pt>
                <c:pt idx="276">
                  <c:v>24.139236</c:v>
                </c:pt>
                <c:pt idx="277">
                  <c:v>26.343337999999999</c:v>
                </c:pt>
                <c:pt idx="278">
                  <c:v>26.820824999999999</c:v>
                </c:pt>
                <c:pt idx="279">
                  <c:v>30.345548999999998</c:v>
                </c:pt>
                <c:pt idx="280">
                  <c:v>32.632316000000003</c:v>
                </c:pt>
                <c:pt idx="281">
                  <c:v>27.937289</c:v>
                </c:pt>
                <c:pt idx="282">
                  <c:v>26.051043</c:v>
                </c:pt>
                <c:pt idx="283">
                  <c:v>29.661418000000001</c:v>
                </c:pt>
                <c:pt idx="284">
                  <c:v>28.284181</c:v>
                </c:pt>
                <c:pt idx="285">
                  <c:v>27.700761</c:v>
                </c:pt>
                <c:pt idx="286">
                  <c:v>25.886112000000001</c:v>
                </c:pt>
                <c:pt idx="287">
                  <c:v>24.182068000000001</c:v>
                </c:pt>
                <c:pt idx="288">
                  <c:v>27.449019</c:v>
                </c:pt>
                <c:pt idx="289">
                  <c:v>25.566561</c:v>
                </c:pt>
                <c:pt idx="290">
                  <c:v>24.611189</c:v>
                </c:pt>
                <c:pt idx="291">
                  <c:v>27.396678000000001</c:v>
                </c:pt>
                <c:pt idx="292">
                  <c:v>27.248878999999999</c:v>
                </c:pt>
                <c:pt idx="293">
                  <c:v>22.867387999999998</c:v>
                </c:pt>
                <c:pt idx="294">
                  <c:v>26.883623</c:v>
                </c:pt>
                <c:pt idx="295">
                  <c:v>28.877582</c:v>
                </c:pt>
                <c:pt idx="296">
                  <c:v>30.394113000000001</c:v>
                </c:pt>
                <c:pt idx="297">
                  <c:v>32.591242999999999</c:v>
                </c:pt>
                <c:pt idx="298">
                  <c:v>27.454024</c:v>
                </c:pt>
                <c:pt idx="299">
                  <c:v>28.688251999999999</c:v>
                </c:pt>
                <c:pt idx="300">
                  <c:v>33.770975999999997</c:v>
                </c:pt>
                <c:pt idx="301">
                  <c:v>32.543162000000002</c:v>
                </c:pt>
                <c:pt idx="302">
                  <c:v>30.610966999999999</c:v>
                </c:pt>
                <c:pt idx="303">
                  <c:v>30.983350999999999</c:v>
                </c:pt>
                <c:pt idx="304">
                  <c:v>30.586483000000001</c:v>
                </c:pt>
                <c:pt idx="305">
                  <c:v>27.621728000000001</c:v>
                </c:pt>
                <c:pt idx="306">
                  <c:v>28.557762</c:v>
                </c:pt>
                <c:pt idx="307">
                  <c:v>28.093240999999999</c:v>
                </c:pt>
                <c:pt idx="308">
                  <c:v>32.823777999999997</c:v>
                </c:pt>
                <c:pt idx="309">
                  <c:v>30.311366</c:v>
                </c:pt>
                <c:pt idx="310">
                  <c:v>28.167244</c:v>
                </c:pt>
                <c:pt idx="311">
                  <c:v>28.868611000000001</c:v>
                </c:pt>
                <c:pt idx="312">
                  <c:v>26.311581</c:v>
                </c:pt>
                <c:pt idx="313">
                  <c:v>28.460656</c:v>
                </c:pt>
                <c:pt idx="314">
                  <c:v>31.818687000000001</c:v>
                </c:pt>
                <c:pt idx="315">
                  <c:v>26.830221000000002</c:v>
                </c:pt>
                <c:pt idx="316">
                  <c:v>27.167180999999999</c:v>
                </c:pt>
                <c:pt idx="317">
                  <c:v>26.226507999999999</c:v>
                </c:pt>
                <c:pt idx="318">
                  <c:v>24.469512000000002</c:v>
                </c:pt>
                <c:pt idx="319">
                  <c:v>27.652868999999999</c:v>
                </c:pt>
                <c:pt idx="320">
                  <c:v>27.053429999999999</c:v>
                </c:pt>
                <c:pt idx="321">
                  <c:v>23.209989</c:v>
                </c:pt>
                <c:pt idx="322">
                  <c:v>28.047664999999999</c:v>
                </c:pt>
                <c:pt idx="323">
                  <c:v>28.401212000000001</c:v>
                </c:pt>
                <c:pt idx="324">
                  <c:v>24.780367999999999</c:v>
                </c:pt>
                <c:pt idx="325">
                  <c:v>28.181405000000002</c:v>
                </c:pt>
                <c:pt idx="326">
                  <c:v>27.084700999999999</c:v>
                </c:pt>
                <c:pt idx="327">
                  <c:v>26.462406000000001</c:v>
                </c:pt>
                <c:pt idx="328">
                  <c:v>27.145312000000001</c:v>
                </c:pt>
                <c:pt idx="329">
                  <c:v>25.836908999999999</c:v>
                </c:pt>
                <c:pt idx="330">
                  <c:v>31.087042</c:v>
                </c:pt>
                <c:pt idx="331">
                  <c:v>32.005164999999998</c:v>
                </c:pt>
                <c:pt idx="332">
                  <c:v>29.734441</c:v>
                </c:pt>
                <c:pt idx="333">
                  <c:v>25.655450999999999</c:v>
                </c:pt>
                <c:pt idx="334">
                  <c:v>24.870303</c:v>
                </c:pt>
                <c:pt idx="335">
                  <c:v>24.131651000000002</c:v>
                </c:pt>
                <c:pt idx="336">
                  <c:v>25.573591</c:v>
                </c:pt>
                <c:pt idx="337">
                  <c:v>24.226324999999999</c:v>
                </c:pt>
                <c:pt idx="338">
                  <c:v>27.430081999999999</c:v>
                </c:pt>
                <c:pt idx="339">
                  <c:v>29.105098999999999</c:v>
                </c:pt>
                <c:pt idx="340">
                  <c:v>29.684608000000001</c:v>
                </c:pt>
                <c:pt idx="341">
                  <c:v>30.57892</c:v>
                </c:pt>
                <c:pt idx="342">
                  <c:v>24.867387000000001</c:v>
                </c:pt>
                <c:pt idx="343">
                  <c:v>24.84374</c:v>
                </c:pt>
                <c:pt idx="344">
                  <c:v>29.208228999999999</c:v>
                </c:pt>
                <c:pt idx="345">
                  <c:v>30.264436</c:v>
                </c:pt>
                <c:pt idx="346">
                  <c:v>28.001228999999999</c:v>
                </c:pt>
                <c:pt idx="347">
                  <c:v>26.328600999999999</c:v>
                </c:pt>
                <c:pt idx="348">
                  <c:v>24.050542</c:v>
                </c:pt>
                <c:pt idx="349">
                  <c:v>24.823739</c:v>
                </c:pt>
                <c:pt idx="350">
                  <c:v>27.348932999999999</c:v>
                </c:pt>
                <c:pt idx="351">
                  <c:v>25.233823000000001</c:v>
                </c:pt>
                <c:pt idx="352">
                  <c:v>27.326929</c:v>
                </c:pt>
                <c:pt idx="353">
                  <c:v>28.975785999999999</c:v>
                </c:pt>
                <c:pt idx="354">
                  <c:v>28.598683000000001</c:v>
                </c:pt>
                <c:pt idx="355">
                  <c:v>27.032305999999998</c:v>
                </c:pt>
                <c:pt idx="356">
                  <c:v>25.808907000000001</c:v>
                </c:pt>
                <c:pt idx="357">
                  <c:v>25.252859000000001</c:v>
                </c:pt>
                <c:pt idx="358">
                  <c:v>25.788712</c:v>
                </c:pt>
                <c:pt idx="359">
                  <c:v>27.796071000000001</c:v>
                </c:pt>
                <c:pt idx="360">
                  <c:v>26.715672000000001</c:v>
                </c:pt>
                <c:pt idx="361">
                  <c:v>25.905988000000001</c:v>
                </c:pt>
                <c:pt idx="362">
                  <c:v>26.780239999999999</c:v>
                </c:pt>
                <c:pt idx="363">
                  <c:v>23.636319</c:v>
                </c:pt>
                <c:pt idx="364">
                  <c:v>26.454446999999998</c:v>
                </c:pt>
                <c:pt idx="365">
                  <c:v>24.593851999999998</c:v>
                </c:pt>
                <c:pt idx="366">
                  <c:v>23.747709</c:v>
                </c:pt>
                <c:pt idx="367">
                  <c:v>23.428417</c:v>
                </c:pt>
                <c:pt idx="368">
                  <c:v>23.382477999999999</c:v>
                </c:pt>
                <c:pt idx="369">
                  <c:v>26.552455999999999</c:v>
                </c:pt>
                <c:pt idx="370">
                  <c:v>27.57921</c:v>
                </c:pt>
                <c:pt idx="371">
                  <c:v>26.803253999999999</c:v>
                </c:pt>
                <c:pt idx="372">
                  <c:v>20.889088999999998</c:v>
                </c:pt>
                <c:pt idx="373">
                  <c:v>21.674648999999999</c:v>
                </c:pt>
                <c:pt idx="374">
                  <c:v>22.451153000000001</c:v>
                </c:pt>
                <c:pt idx="375">
                  <c:v>20.899602000000002</c:v>
                </c:pt>
                <c:pt idx="376">
                  <c:v>23.928768999999999</c:v>
                </c:pt>
                <c:pt idx="377">
                  <c:v>25.737048000000001</c:v>
                </c:pt>
                <c:pt idx="378">
                  <c:v>20.779513999999999</c:v>
                </c:pt>
                <c:pt idx="379">
                  <c:v>26.971312000000001</c:v>
                </c:pt>
                <c:pt idx="380">
                  <c:v>28.688573000000002</c:v>
                </c:pt>
                <c:pt idx="381">
                  <c:v>30.104725999999999</c:v>
                </c:pt>
                <c:pt idx="382">
                  <c:v>27.396733999999999</c:v>
                </c:pt>
                <c:pt idx="383">
                  <c:v>25.051355000000001</c:v>
                </c:pt>
                <c:pt idx="384">
                  <c:v>27.089967999999999</c:v>
                </c:pt>
                <c:pt idx="385">
                  <c:v>27.642257000000001</c:v>
                </c:pt>
                <c:pt idx="386">
                  <c:v>25.389617999999999</c:v>
                </c:pt>
                <c:pt idx="387">
                  <c:v>24.709620000000001</c:v>
                </c:pt>
                <c:pt idx="388">
                  <c:v>26.421142</c:v>
                </c:pt>
                <c:pt idx="389">
                  <c:v>27.787583999999999</c:v>
                </c:pt>
                <c:pt idx="390">
                  <c:v>25.529457000000001</c:v>
                </c:pt>
                <c:pt idx="391">
                  <c:v>26.012611</c:v>
                </c:pt>
                <c:pt idx="392">
                  <c:v>27.300364999999999</c:v>
                </c:pt>
                <c:pt idx="393">
                  <c:v>27.166516999999999</c:v>
                </c:pt>
                <c:pt idx="394">
                  <c:v>27.254439999999999</c:v>
                </c:pt>
                <c:pt idx="395">
                  <c:v>27.753506999999999</c:v>
                </c:pt>
                <c:pt idx="396">
                  <c:v>26.151326000000001</c:v>
                </c:pt>
                <c:pt idx="397">
                  <c:v>22.769542000000001</c:v>
                </c:pt>
                <c:pt idx="398">
                  <c:v>20.512402999999999</c:v>
                </c:pt>
                <c:pt idx="399">
                  <c:v>22.189971</c:v>
                </c:pt>
                <c:pt idx="400">
                  <c:v>22.447800000000001</c:v>
                </c:pt>
                <c:pt idx="401">
                  <c:v>20.707401000000001</c:v>
                </c:pt>
                <c:pt idx="402">
                  <c:v>21.755662999999998</c:v>
                </c:pt>
                <c:pt idx="403">
                  <c:v>23.045707</c:v>
                </c:pt>
                <c:pt idx="404">
                  <c:v>22.864609999999999</c:v>
                </c:pt>
                <c:pt idx="405">
                  <c:v>22.988579000000001</c:v>
                </c:pt>
                <c:pt idx="406">
                  <c:v>19.761219000000001</c:v>
                </c:pt>
                <c:pt idx="407">
                  <c:v>22.505699</c:v>
                </c:pt>
                <c:pt idx="408">
                  <c:v>21.574193999999999</c:v>
                </c:pt>
                <c:pt idx="409">
                  <c:v>22.590828999999999</c:v>
                </c:pt>
                <c:pt idx="410">
                  <c:v>25.287078000000001</c:v>
                </c:pt>
                <c:pt idx="411">
                  <c:v>23.420976</c:v>
                </c:pt>
                <c:pt idx="412">
                  <c:v>25.812736000000001</c:v>
                </c:pt>
                <c:pt idx="413">
                  <c:v>26.634473</c:v>
                </c:pt>
                <c:pt idx="414">
                  <c:v>28.597587999999998</c:v>
                </c:pt>
                <c:pt idx="415">
                  <c:v>29.55387</c:v>
                </c:pt>
                <c:pt idx="416">
                  <c:v>30.786560000000001</c:v>
                </c:pt>
                <c:pt idx="417">
                  <c:v>32.749968000000003</c:v>
                </c:pt>
                <c:pt idx="418">
                  <c:v>32.148761</c:v>
                </c:pt>
                <c:pt idx="419">
                  <c:v>27.509675999999999</c:v>
                </c:pt>
                <c:pt idx="420">
                  <c:v>23.839741</c:v>
                </c:pt>
                <c:pt idx="421">
                  <c:v>25.098572000000001</c:v>
                </c:pt>
                <c:pt idx="422">
                  <c:v>23.967141999999999</c:v>
                </c:pt>
                <c:pt idx="423">
                  <c:v>25.649759</c:v>
                </c:pt>
                <c:pt idx="424">
                  <c:v>24.405045999999999</c:v>
                </c:pt>
                <c:pt idx="425">
                  <c:v>23.125972999999998</c:v>
                </c:pt>
                <c:pt idx="426">
                  <c:v>25.588235999999998</c:v>
                </c:pt>
                <c:pt idx="427">
                  <c:v>21.751508000000001</c:v>
                </c:pt>
                <c:pt idx="428">
                  <c:v>19.345704999999999</c:v>
                </c:pt>
                <c:pt idx="429">
                  <c:v>24.693721</c:v>
                </c:pt>
                <c:pt idx="430">
                  <c:v>24.141942</c:v>
                </c:pt>
                <c:pt idx="431">
                  <c:v>22.954058</c:v>
                </c:pt>
                <c:pt idx="432">
                  <c:v>24.309788999999999</c:v>
                </c:pt>
                <c:pt idx="433">
                  <c:v>18.676562000000001</c:v>
                </c:pt>
                <c:pt idx="434">
                  <c:v>21.173850999999999</c:v>
                </c:pt>
                <c:pt idx="435">
                  <c:v>23.300307</c:v>
                </c:pt>
                <c:pt idx="436">
                  <c:v>26.746818999999999</c:v>
                </c:pt>
                <c:pt idx="437">
                  <c:v>26.458334000000001</c:v>
                </c:pt>
                <c:pt idx="438">
                  <c:v>25.644981999999999</c:v>
                </c:pt>
                <c:pt idx="439">
                  <c:v>23.343851000000001</c:v>
                </c:pt>
                <c:pt idx="440">
                  <c:v>26.615777999999999</c:v>
                </c:pt>
                <c:pt idx="441">
                  <c:v>26.935487999999999</c:v>
                </c:pt>
                <c:pt idx="442">
                  <c:v>26.400461</c:v>
                </c:pt>
                <c:pt idx="443">
                  <c:v>24.145999</c:v>
                </c:pt>
                <c:pt idx="444">
                  <c:v>19.815536999999999</c:v>
                </c:pt>
                <c:pt idx="445">
                  <c:v>23.716194999999999</c:v>
                </c:pt>
                <c:pt idx="446">
                  <c:v>26.439734000000001</c:v>
                </c:pt>
                <c:pt idx="447">
                  <c:v>26.142133999999999</c:v>
                </c:pt>
                <c:pt idx="448">
                  <c:v>22.972293000000001</c:v>
                </c:pt>
                <c:pt idx="449">
                  <c:v>22.192273</c:v>
                </c:pt>
                <c:pt idx="450">
                  <c:v>21.553955999999999</c:v>
                </c:pt>
                <c:pt idx="451">
                  <c:v>22.015153999999999</c:v>
                </c:pt>
                <c:pt idx="452">
                  <c:v>22.070309000000002</c:v>
                </c:pt>
                <c:pt idx="453">
                  <c:v>18.995625</c:v>
                </c:pt>
                <c:pt idx="454">
                  <c:v>23.844695999999999</c:v>
                </c:pt>
                <c:pt idx="455">
                  <c:v>24.617460000000001</c:v>
                </c:pt>
                <c:pt idx="456">
                  <c:v>23.882918</c:v>
                </c:pt>
                <c:pt idx="457">
                  <c:v>25.797640999999999</c:v>
                </c:pt>
                <c:pt idx="458">
                  <c:v>26.947032</c:v>
                </c:pt>
                <c:pt idx="459">
                  <c:v>25.163587</c:v>
                </c:pt>
                <c:pt idx="460">
                  <c:v>21.143578999999999</c:v>
                </c:pt>
                <c:pt idx="461">
                  <c:v>21.610697999999999</c:v>
                </c:pt>
                <c:pt idx="462">
                  <c:v>22.164652</c:v>
                </c:pt>
                <c:pt idx="463">
                  <c:v>20.244173</c:v>
                </c:pt>
                <c:pt idx="464">
                  <c:v>25.616665000000001</c:v>
                </c:pt>
                <c:pt idx="465">
                  <c:v>24.483336000000001</c:v>
                </c:pt>
                <c:pt idx="466">
                  <c:v>22.264551999999998</c:v>
                </c:pt>
                <c:pt idx="467">
                  <c:v>22.291710999999999</c:v>
                </c:pt>
                <c:pt idx="468">
                  <c:v>22.416958999999999</c:v>
                </c:pt>
                <c:pt idx="469">
                  <c:v>26.046502</c:v>
                </c:pt>
                <c:pt idx="470">
                  <c:v>26.935887999999998</c:v>
                </c:pt>
                <c:pt idx="471">
                  <c:v>26.439098999999999</c:v>
                </c:pt>
                <c:pt idx="472">
                  <c:v>25.673508999999999</c:v>
                </c:pt>
                <c:pt idx="473">
                  <c:v>22.868711999999999</c:v>
                </c:pt>
                <c:pt idx="474">
                  <c:v>21.716629999999999</c:v>
                </c:pt>
                <c:pt idx="475">
                  <c:v>22.978213</c:v>
                </c:pt>
                <c:pt idx="476">
                  <c:v>23.543866000000001</c:v>
                </c:pt>
                <c:pt idx="477">
                  <c:v>24.242457000000002</c:v>
                </c:pt>
                <c:pt idx="478">
                  <c:v>24.189605</c:v>
                </c:pt>
                <c:pt idx="479">
                  <c:v>23.608006</c:v>
                </c:pt>
                <c:pt idx="480">
                  <c:v>21.714758</c:v>
                </c:pt>
                <c:pt idx="481">
                  <c:v>21.947403999999999</c:v>
                </c:pt>
                <c:pt idx="482">
                  <c:v>23.349817000000002</c:v>
                </c:pt>
                <c:pt idx="483">
                  <c:v>24.059539000000001</c:v>
                </c:pt>
                <c:pt idx="484">
                  <c:v>23.414296</c:v>
                </c:pt>
                <c:pt idx="485">
                  <c:v>25.407717000000002</c:v>
                </c:pt>
                <c:pt idx="486">
                  <c:v>29.687479</c:v>
                </c:pt>
                <c:pt idx="487">
                  <c:v>27.794699000000001</c:v>
                </c:pt>
                <c:pt idx="488">
                  <c:v>23.318705999999999</c:v>
                </c:pt>
                <c:pt idx="489">
                  <c:v>26.426386999999998</c:v>
                </c:pt>
                <c:pt idx="490">
                  <c:v>27.354118</c:v>
                </c:pt>
                <c:pt idx="491">
                  <c:v>24.939779999999999</c:v>
                </c:pt>
                <c:pt idx="492">
                  <c:v>21.787227999999999</c:v>
                </c:pt>
                <c:pt idx="493">
                  <c:v>18.597784000000001</c:v>
                </c:pt>
                <c:pt idx="494">
                  <c:v>22.842555000000001</c:v>
                </c:pt>
                <c:pt idx="495">
                  <c:v>23.578620000000001</c:v>
                </c:pt>
                <c:pt idx="496">
                  <c:v>23.678546000000001</c:v>
                </c:pt>
                <c:pt idx="497">
                  <c:v>23.233415000000001</c:v>
                </c:pt>
                <c:pt idx="498">
                  <c:v>19.919051</c:v>
                </c:pt>
                <c:pt idx="499">
                  <c:v>21.086670000000002</c:v>
                </c:pt>
                <c:pt idx="500">
                  <c:v>18.133953000000002</c:v>
                </c:pt>
                <c:pt idx="501">
                  <c:v>21.413350999999999</c:v>
                </c:pt>
                <c:pt idx="502">
                  <c:v>23.442132999999998</c:v>
                </c:pt>
                <c:pt idx="503">
                  <c:v>23.435568</c:v>
                </c:pt>
                <c:pt idx="504">
                  <c:v>23.116634999999999</c:v>
                </c:pt>
                <c:pt idx="505">
                  <c:v>20.491571</c:v>
                </c:pt>
                <c:pt idx="506">
                  <c:v>22.386438999999999</c:v>
                </c:pt>
                <c:pt idx="507">
                  <c:v>19.702459000000001</c:v>
                </c:pt>
                <c:pt idx="508">
                  <c:v>18.205701999999999</c:v>
                </c:pt>
                <c:pt idx="509">
                  <c:v>22.224692000000001</c:v>
                </c:pt>
                <c:pt idx="510">
                  <c:v>20.467040000000001</c:v>
                </c:pt>
                <c:pt idx="511">
                  <c:v>22.611819000000001</c:v>
                </c:pt>
                <c:pt idx="512">
                  <c:v>22.190944999999999</c:v>
                </c:pt>
                <c:pt idx="513">
                  <c:v>17.251287000000001</c:v>
                </c:pt>
                <c:pt idx="514">
                  <c:v>21.415589000000001</c:v>
                </c:pt>
                <c:pt idx="515">
                  <c:v>23.055358999999999</c:v>
                </c:pt>
                <c:pt idx="516">
                  <c:v>23.187052999999999</c:v>
                </c:pt>
                <c:pt idx="517">
                  <c:v>24.071200999999999</c:v>
                </c:pt>
                <c:pt idx="518">
                  <c:v>23.760653999999999</c:v>
                </c:pt>
                <c:pt idx="519">
                  <c:v>22.459693000000001</c:v>
                </c:pt>
                <c:pt idx="520">
                  <c:v>22.660921999999999</c:v>
                </c:pt>
                <c:pt idx="521">
                  <c:v>21.106321000000001</c:v>
                </c:pt>
                <c:pt idx="522">
                  <c:v>19.350090999999999</c:v>
                </c:pt>
                <c:pt idx="523">
                  <c:v>16.335401000000001</c:v>
                </c:pt>
                <c:pt idx="524">
                  <c:v>13.296583999999999</c:v>
                </c:pt>
                <c:pt idx="525">
                  <c:v>20.422502000000001</c:v>
                </c:pt>
                <c:pt idx="526">
                  <c:v>20.396518</c:v>
                </c:pt>
                <c:pt idx="527">
                  <c:v>19.257135999999999</c:v>
                </c:pt>
                <c:pt idx="528">
                  <c:v>21.406396999999998</c:v>
                </c:pt>
                <c:pt idx="529">
                  <c:v>23.071981999999998</c:v>
                </c:pt>
                <c:pt idx="530">
                  <c:v>22.939657</c:v>
                </c:pt>
                <c:pt idx="531">
                  <c:v>21.940290000000001</c:v>
                </c:pt>
                <c:pt idx="532">
                  <c:v>22.891289</c:v>
                </c:pt>
                <c:pt idx="533">
                  <c:v>24.776021</c:v>
                </c:pt>
                <c:pt idx="534">
                  <c:v>21.812111999999999</c:v>
                </c:pt>
                <c:pt idx="535">
                  <c:v>22.085398999999999</c:v>
                </c:pt>
                <c:pt idx="536">
                  <c:v>24.367166000000001</c:v>
                </c:pt>
                <c:pt idx="537">
                  <c:v>24.159652000000001</c:v>
                </c:pt>
                <c:pt idx="538">
                  <c:v>23.586819999999999</c:v>
                </c:pt>
                <c:pt idx="539">
                  <c:v>21.335832</c:v>
                </c:pt>
                <c:pt idx="540">
                  <c:v>21.863240000000001</c:v>
                </c:pt>
                <c:pt idx="541">
                  <c:v>21.486153999999999</c:v>
                </c:pt>
                <c:pt idx="542">
                  <c:v>21.810763999999999</c:v>
                </c:pt>
                <c:pt idx="543">
                  <c:v>20.485522</c:v>
                </c:pt>
                <c:pt idx="544">
                  <c:v>21.158206</c:v>
                </c:pt>
                <c:pt idx="545">
                  <c:v>17.872440000000001</c:v>
                </c:pt>
                <c:pt idx="546">
                  <c:v>26.665151000000002</c:v>
                </c:pt>
                <c:pt idx="547">
                  <c:v>27.085694</c:v>
                </c:pt>
                <c:pt idx="548">
                  <c:v>26.799593999999999</c:v>
                </c:pt>
                <c:pt idx="549">
                  <c:v>24.310404999999999</c:v>
                </c:pt>
                <c:pt idx="550">
                  <c:v>25.308675000000001</c:v>
                </c:pt>
                <c:pt idx="551">
                  <c:v>24.906561</c:v>
                </c:pt>
                <c:pt idx="552">
                  <c:v>21.616475000000001</c:v>
                </c:pt>
                <c:pt idx="553">
                  <c:v>19.048300000000001</c:v>
                </c:pt>
                <c:pt idx="554">
                  <c:v>22.770522</c:v>
                </c:pt>
                <c:pt idx="555">
                  <c:v>25.711338999999999</c:v>
                </c:pt>
                <c:pt idx="556">
                  <c:v>25.142382999999999</c:v>
                </c:pt>
                <c:pt idx="557">
                  <c:v>23.796194</c:v>
                </c:pt>
                <c:pt idx="558">
                  <c:v>22.116177</c:v>
                </c:pt>
                <c:pt idx="559">
                  <c:v>22.675221000000001</c:v>
                </c:pt>
                <c:pt idx="560">
                  <c:v>23.036449999999999</c:v>
                </c:pt>
                <c:pt idx="561">
                  <c:v>16.864660000000001</c:v>
                </c:pt>
                <c:pt idx="562">
                  <c:v>17.97167</c:v>
                </c:pt>
                <c:pt idx="563">
                  <c:v>15.987344999999999</c:v>
                </c:pt>
                <c:pt idx="564">
                  <c:v>23.111032000000002</c:v>
                </c:pt>
                <c:pt idx="565">
                  <c:v>24.432563999999999</c:v>
                </c:pt>
                <c:pt idx="566">
                  <c:v>23.664375</c:v>
                </c:pt>
                <c:pt idx="567">
                  <c:v>21.653967999999999</c:v>
                </c:pt>
                <c:pt idx="568">
                  <c:v>22.974692999999998</c:v>
                </c:pt>
                <c:pt idx="569">
                  <c:v>21.417294999999999</c:v>
                </c:pt>
                <c:pt idx="570">
                  <c:v>19.710595999999999</c:v>
                </c:pt>
                <c:pt idx="571">
                  <c:v>20.202107000000002</c:v>
                </c:pt>
                <c:pt idx="572">
                  <c:v>23.957640000000001</c:v>
                </c:pt>
                <c:pt idx="573">
                  <c:v>24.190221000000001</c:v>
                </c:pt>
                <c:pt idx="574">
                  <c:v>26.751669</c:v>
                </c:pt>
                <c:pt idx="575">
                  <c:v>26.642903</c:v>
                </c:pt>
                <c:pt idx="576">
                  <c:v>19.814070999999998</c:v>
                </c:pt>
                <c:pt idx="577">
                  <c:v>21.578803000000001</c:v>
                </c:pt>
                <c:pt idx="578">
                  <c:v>21.693632000000001</c:v>
                </c:pt>
                <c:pt idx="579">
                  <c:v>26.044350000000001</c:v>
                </c:pt>
                <c:pt idx="580">
                  <c:v>27.820150999999999</c:v>
                </c:pt>
                <c:pt idx="581">
                  <c:v>22.154271999999999</c:v>
                </c:pt>
                <c:pt idx="582">
                  <c:v>23.666422000000001</c:v>
                </c:pt>
                <c:pt idx="583">
                  <c:v>21.726330000000001</c:v>
                </c:pt>
                <c:pt idx="584">
                  <c:v>22.246680999999999</c:v>
                </c:pt>
                <c:pt idx="585">
                  <c:v>21.862280999999999</c:v>
                </c:pt>
                <c:pt idx="586">
                  <c:v>24.167273999999999</c:v>
                </c:pt>
                <c:pt idx="587">
                  <c:v>24.264178000000001</c:v>
                </c:pt>
                <c:pt idx="588">
                  <c:v>24.576650000000001</c:v>
                </c:pt>
                <c:pt idx="589">
                  <c:v>26.374586999999998</c:v>
                </c:pt>
                <c:pt idx="590">
                  <c:v>22.787005000000001</c:v>
                </c:pt>
                <c:pt idx="591">
                  <c:v>17.566846999999999</c:v>
                </c:pt>
                <c:pt idx="592">
                  <c:v>19.139410999999999</c:v>
                </c:pt>
                <c:pt idx="593">
                  <c:v>21.253867</c:v>
                </c:pt>
                <c:pt idx="594">
                  <c:v>22.094118999999999</c:v>
                </c:pt>
                <c:pt idx="595">
                  <c:v>22.637256000000001</c:v>
                </c:pt>
                <c:pt idx="596">
                  <c:v>21.828206999999999</c:v>
                </c:pt>
                <c:pt idx="597">
                  <c:v>20.522307000000001</c:v>
                </c:pt>
                <c:pt idx="598">
                  <c:v>20.109718000000001</c:v>
                </c:pt>
                <c:pt idx="599">
                  <c:v>21.99907</c:v>
                </c:pt>
                <c:pt idx="600">
                  <c:v>23.120246999999999</c:v>
                </c:pt>
                <c:pt idx="601">
                  <c:v>21.687812000000001</c:v>
                </c:pt>
                <c:pt idx="602">
                  <c:v>20.075462999999999</c:v>
                </c:pt>
                <c:pt idx="603">
                  <c:v>22.813894000000001</c:v>
                </c:pt>
                <c:pt idx="604">
                  <c:v>22.340737000000001</c:v>
                </c:pt>
                <c:pt idx="605">
                  <c:v>18.014296999999999</c:v>
                </c:pt>
                <c:pt idx="606">
                  <c:v>19.55547</c:v>
                </c:pt>
                <c:pt idx="607">
                  <c:v>22.960825</c:v>
                </c:pt>
                <c:pt idx="608">
                  <c:v>21.816611000000002</c:v>
                </c:pt>
                <c:pt idx="609">
                  <c:v>20.526450000000001</c:v>
                </c:pt>
                <c:pt idx="610">
                  <c:v>24.171668</c:v>
                </c:pt>
                <c:pt idx="611">
                  <c:v>23.270807999999999</c:v>
                </c:pt>
                <c:pt idx="612">
                  <c:v>22.875762000000002</c:v>
                </c:pt>
                <c:pt idx="613">
                  <c:v>22.405761999999999</c:v>
                </c:pt>
                <c:pt idx="614">
                  <c:v>24.550514</c:v>
                </c:pt>
                <c:pt idx="615">
                  <c:v>28.668741000000001</c:v>
                </c:pt>
                <c:pt idx="616">
                  <c:v>26.446106</c:v>
                </c:pt>
                <c:pt idx="617">
                  <c:v>23.686861</c:v>
                </c:pt>
                <c:pt idx="618">
                  <c:v>20.898047999999999</c:v>
                </c:pt>
                <c:pt idx="619">
                  <c:v>23.185658</c:v>
                </c:pt>
                <c:pt idx="620">
                  <c:v>23.340782999999998</c:v>
                </c:pt>
                <c:pt idx="621">
                  <c:v>24.294644000000002</c:v>
                </c:pt>
                <c:pt idx="622">
                  <c:v>24.452728</c:v>
                </c:pt>
                <c:pt idx="623">
                  <c:v>19.995979999999999</c:v>
                </c:pt>
                <c:pt idx="624">
                  <c:v>20.418073</c:v>
                </c:pt>
                <c:pt idx="625">
                  <c:v>22.871406</c:v>
                </c:pt>
                <c:pt idx="626">
                  <c:v>23.853254</c:v>
                </c:pt>
                <c:pt idx="627">
                  <c:v>25.897369999999999</c:v>
                </c:pt>
                <c:pt idx="628">
                  <c:v>24.666685000000001</c:v>
                </c:pt>
                <c:pt idx="629">
                  <c:v>22.512443999999999</c:v>
                </c:pt>
                <c:pt idx="630">
                  <c:v>17.927856999999999</c:v>
                </c:pt>
                <c:pt idx="631">
                  <c:v>19.257171</c:v>
                </c:pt>
                <c:pt idx="632">
                  <c:v>20.771978000000001</c:v>
                </c:pt>
                <c:pt idx="633">
                  <c:v>23.267057999999999</c:v>
                </c:pt>
                <c:pt idx="634">
                  <c:v>22.544015000000002</c:v>
                </c:pt>
                <c:pt idx="635">
                  <c:v>20.457865999999999</c:v>
                </c:pt>
                <c:pt idx="636">
                  <c:v>19.644469999999998</c:v>
                </c:pt>
                <c:pt idx="637">
                  <c:v>25.037780999999999</c:v>
                </c:pt>
                <c:pt idx="638">
                  <c:v>24.49484</c:v>
                </c:pt>
                <c:pt idx="639">
                  <c:v>18.94238</c:v>
                </c:pt>
                <c:pt idx="640">
                  <c:v>15.686938</c:v>
                </c:pt>
                <c:pt idx="641">
                  <c:v>18.699075000000001</c:v>
                </c:pt>
                <c:pt idx="642">
                  <c:v>18.394483999999999</c:v>
                </c:pt>
                <c:pt idx="643">
                  <c:v>17.432524999999998</c:v>
                </c:pt>
                <c:pt idx="644">
                  <c:v>20.584036999999999</c:v>
                </c:pt>
                <c:pt idx="645">
                  <c:v>23.856119</c:v>
                </c:pt>
                <c:pt idx="646">
                  <c:v>21.930434999999999</c:v>
                </c:pt>
                <c:pt idx="647">
                  <c:v>22.416412000000001</c:v>
                </c:pt>
                <c:pt idx="648">
                  <c:v>23.325229</c:v>
                </c:pt>
                <c:pt idx="649">
                  <c:v>19.834629</c:v>
                </c:pt>
                <c:pt idx="650">
                  <c:v>20.184014000000001</c:v>
                </c:pt>
                <c:pt idx="651">
                  <c:v>17.004597</c:v>
                </c:pt>
                <c:pt idx="652">
                  <c:v>16.654055</c:v>
                </c:pt>
                <c:pt idx="653">
                  <c:v>17.695288000000001</c:v>
                </c:pt>
                <c:pt idx="654">
                  <c:v>18.149621</c:v>
                </c:pt>
                <c:pt idx="655">
                  <c:v>14.569436</c:v>
                </c:pt>
                <c:pt idx="656">
                  <c:v>18.722522999999999</c:v>
                </c:pt>
                <c:pt idx="657">
                  <c:v>19.358183</c:v>
                </c:pt>
                <c:pt idx="658">
                  <c:v>21.253035000000001</c:v>
                </c:pt>
                <c:pt idx="659">
                  <c:v>20.927182999999999</c:v>
                </c:pt>
                <c:pt idx="660">
                  <c:v>15.651759999999999</c:v>
                </c:pt>
                <c:pt idx="661">
                  <c:v>19.184843999999998</c:v>
                </c:pt>
                <c:pt idx="662">
                  <c:v>22.353870000000001</c:v>
                </c:pt>
                <c:pt idx="663">
                  <c:v>21.812493</c:v>
                </c:pt>
                <c:pt idx="664">
                  <c:v>23.27018</c:v>
                </c:pt>
                <c:pt idx="665">
                  <c:v>25.887754999999999</c:v>
                </c:pt>
                <c:pt idx="666">
                  <c:v>24.99072</c:v>
                </c:pt>
                <c:pt idx="667">
                  <c:v>22.91188</c:v>
                </c:pt>
                <c:pt idx="668">
                  <c:v>22.269589</c:v>
                </c:pt>
                <c:pt idx="669">
                  <c:v>23.730948000000001</c:v>
                </c:pt>
                <c:pt idx="670">
                  <c:v>21.213812999999998</c:v>
                </c:pt>
                <c:pt idx="671">
                  <c:v>21.345068000000001</c:v>
                </c:pt>
                <c:pt idx="672">
                  <c:v>22.481327</c:v>
                </c:pt>
                <c:pt idx="673">
                  <c:v>22.645123000000002</c:v>
                </c:pt>
                <c:pt idx="674">
                  <c:v>9.7134970000000003</c:v>
                </c:pt>
                <c:pt idx="675">
                  <c:v>18.794136000000002</c:v>
                </c:pt>
                <c:pt idx="676">
                  <c:v>15.097833</c:v>
                </c:pt>
                <c:pt idx="677">
                  <c:v>20.391428999999999</c:v>
                </c:pt>
                <c:pt idx="678">
                  <c:v>21.733231</c:v>
                </c:pt>
                <c:pt idx="679">
                  <c:v>22.481321999999999</c:v>
                </c:pt>
                <c:pt idx="680">
                  <c:v>21.951136000000002</c:v>
                </c:pt>
                <c:pt idx="681">
                  <c:v>19.508604999999999</c:v>
                </c:pt>
                <c:pt idx="682">
                  <c:v>18.2788</c:v>
                </c:pt>
                <c:pt idx="683">
                  <c:v>20.444451999999998</c:v>
                </c:pt>
                <c:pt idx="684">
                  <c:v>21.273019999999999</c:v>
                </c:pt>
                <c:pt idx="685">
                  <c:v>17.102996000000001</c:v>
                </c:pt>
                <c:pt idx="686">
                  <c:v>19.050957</c:v>
                </c:pt>
                <c:pt idx="687">
                  <c:v>23.604831999999998</c:v>
                </c:pt>
                <c:pt idx="688">
                  <c:v>16.721281999999999</c:v>
                </c:pt>
                <c:pt idx="689">
                  <c:v>16.386385000000001</c:v>
                </c:pt>
                <c:pt idx="690">
                  <c:v>18.840769000000002</c:v>
                </c:pt>
                <c:pt idx="691">
                  <c:v>20.810109000000001</c:v>
                </c:pt>
                <c:pt idx="692">
                  <c:v>19.445854000000001</c:v>
                </c:pt>
                <c:pt idx="693">
                  <c:v>16.170365</c:v>
                </c:pt>
                <c:pt idx="694">
                  <c:v>22.902812999999998</c:v>
                </c:pt>
                <c:pt idx="695">
                  <c:v>24.059384000000001</c:v>
                </c:pt>
                <c:pt idx="696">
                  <c:v>22.105326000000002</c:v>
                </c:pt>
                <c:pt idx="697">
                  <c:v>19.102616000000001</c:v>
                </c:pt>
                <c:pt idx="698">
                  <c:v>19.056937999999999</c:v>
                </c:pt>
                <c:pt idx="699">
                  <c:v>18.682741</c:v>
                </c:pt>
                <c:pt idx="700">
                  <c:v>16.565546999999999</c:v>
                </c:pt>
                <c:pt idx="701">
                  <c:v>19.865179999999999</c:v>
                </c:pt>
                <c:pt idx="702">
                  <c:v>20.720205</c:v>
                </c:pt>
                <c:pt idx="703">
                  <c:v>17.728386</c:v>
                </c:pt>
                <c:pt idx="704">
                  <c:v>18.002237999999998</c:v>
                </c:pt>
                <c:pt idx="705">
                  <c:v>21.009688000000001</c:v>
                </c:pt>
                <c:pt idx="706">
                  <c:v>19.437346000000002</c:v>
                </c:pt>
                <c:pt idx="707">
                  <c:v>16.676169000000002</c:v>
                </c:pt>
                <c:pt idx="708">
                  <c:v>19.414210000000001</c:v>
                </c:pt>
                <c:pt idx="709">
                  <c:v>18.616599000000001</c:v>
                </c:pt>
                <c:pt idx="710">
                  <c:v>14.354678</c:v>
                </c:pt>
                <c:pt idx="711">
                  <c:v>19.477727000000002</c:v>
                </c:pt>
                <c:pt idx="712">
                  <c:v>19.625785</c:v>
                </c:pt>
                <c:pt idx="713">
                  <c:v>16.355529000000001</c:v>
                </c:pt>
                <c:pt idx="714">
                  <c:v>16.083314000000001</c:v>
                </c:pt>
                <c:pt idx="715">
                  <c:v>19.698933</c:v>
                </c:pt>
                <c:pt idx="716">
                  <c:v>18.038224</c:v>
                </c:pt>
                <c:pt idx="717">
                  <c:v>15.978384999999999</c:v>
                </c:pt>
                <c:pt idx="718">
                  <c:v>16.161169000000001</c:v>
                </c:pt>
                <c:pt idx="719">
                  <c:v>19.466594000000001</c:v>
                </c:pt>
                <c:pt idx="720">
                  <c:v>19.875738999999999</c:v>
                </c:pt>
                <c:pt idx="721">
                  <c:v>19.924194</c:v>
                </c:pt>
                <c:pt idx="722">
                  <c:v>16.892118</c:v>
                </c:pt>
                <c:pt idx="723">
                  <c:v>18.093941000000001</c:v>
                </c:pt>
                <c:pt idx="724">
                  <c:v>21.719322999999999</c:v>
                </c:pt>
                <c:pt idx="725">
                  <c:v>21.760508999999999</c:v>
                </c:pt>
                <c:pt idx="726">
                  <c:v>19.393692999999999</c:v>
                </c:pt>
                <c:pt idx="727">
                  <c:v>18.814017</c:v>
                </c:pt>
                <c:pt idx="728">
                  <c:v>19.076556</c:v>
                </c:pt>
                <c:pt idx="729">
                  <c:v>16.863104</c:v>
                </c:pt>
                <c:pt idx="730">
                  <c:v>18.023388000000001</c:v>
                </c:pt>
                <c:pt idx="731">
                  <c:v>21.156435999999999</c:v>
                </c:pt>
                <c:pt idx="732">
                  <c:v>22.213609000000002</c:v>
                </c:pt>
                <c:pt idx="733">
                  <c:v>16.864623000000002</c:v>
                </c:pt>
                <c:pt idx="734">
                  <c:v>20.854351999999999</c:v>
                </c:pt>
                <c:pt idx="735">
                  <c:v>23.958563000000002</c:v>
                </c:pt>
                <c:pt idx="736">
                  <c:v>22.133818000000002</c:v>
                </c:pt>
                <c:pt idx="737">
                  <c:v>19.53332</c:v>
                </c:pt>
                <c:pt idx="738">
                  <c:v>17.656976</c:v>
                </c:pt>
                <c:pt idx="739">
                  <c:v>20.589341000000001</c:v>
                </c:pt>
                <c:pt idx="740">
                  <c:v>21.000682000000001</c:v>
                </c:pt>
                <c:pt idx="741">
                  <c:v>20.103197000000002</c:v>
                </c:pt>
                <c:pt idx="742">
                  <c:v>23.794430999999999</c:v>
                </c:pt>
                <c:pt idx="743">
                  <c:v>22.882057</c:v>
                </c:pt>
                <c:pt idx="744">
                  <c:v>18.300284000000001</c:v>
                </c:pt>
                <c:pt idx="745">
                  <c:v>18.083178</c:v>
                </c:pt>
                <c:pt idx="746">
                  <c:v>21.779624999999999</c:v>
                </c:pt>
                <c:pt idx="747">
                  <c:v>21.44877</c:v>
                </c:pt>
                <c:pt idx="748">
                  <c:v>20.116394</c:v>
                </c:pt>
                <c:pt idx="749">
                  <c:v>14.111003</c:v>
                </c:pt>
                <c:pt idx="750">
                  <c:v>19.521523999999999</c:v>
                </c:pt>
                <c:pt idx="751">
                  <c:v>20.747810000000001</c:v>
                </c:pt>
                <c:pt idx="752">
                  <c:v>19.287716</c:v>
                </c:pt>
                <c:pt idx="753">
                  <c:v>14.054703999999999</c:v>
                </c:pt>
                <c:pt idx="754">
                  <c:v>18.734652000000001</c:v>
                </c:pt>
                <c:pt idx="755">
                  <c:v>21.88822</c:v>
                </c:pt>
                <c:pt idx="756">
                  <c:v>19.954446000000001</c:v>
                </c:pt>
                <c:pt idx="757">
                  <c:v>15.671023</c:v>
                </c:pt>
                <c:pt idx="758">
                  <c:v>21.782893000000001</c:v>
                </c:pt>
                <c:pt idx="759">
                  <c:v>16.412891999999999</c:v>
                </c:pt>
                <c:pt idx="760">
                  <c:v>20.614675999999999</c:v>
                </c:pt>
                <c:pt idx="761">
                  <c:v>18.764158999999999</c:v>
                </c:pt>
                <c:pt idx="762">
                  <c:v>15.797985000000001</c:v>
                </c:pt>
                <c:pt idx="763">
                  <c:v>22.621437</c:v>
                </c:pt>
                <c:pt idx="764">
                  <c:v>21.379999000000002</c:v>
                </c:pt>
                <c:pt idx="765">
                  <c:v>18.474875000000001</c:v>
                </c:pt>
                <c:pt idx="766">
                  <c:v>23.639682000000001</c:v>
                </c:pt>
                <c:pt idx="767">
                  <c:v>23.507463999999999</c:v>
                </c:pt>
                <c:pt idx="768">
                  <c:v>19.187459</c:v>
                </c:pt>
                <c:pt idx="769">
                  <c:v>18.546693999999999</c:v>
                </c:pt>
                <c:pt idx="770">
                  <c:v>22.570926</c:v>
                </c:pt>
                <c:pt idx="771">
                  <c:v>20.708392</c:v>
                </c:pt>
                <c:pt idx="772">
                  <c:v>15.38531</c:v>
                </c:pt>
                <c:pt idx="773">
                  <c:v>19.202573000000001</c:v>
                </c:pt>
                <c:pt idx="774">
                  <c:v>22.636237000000001</c:v>
                </c:pt>
                <c:pt idx="775">
                  <c:v>21.327762</c:v>
                </c:pt>
                <c:pt idx="776">
                  <c:v>18.914812000000001</c:v>
                </c:pt>
                <c:pt idx="777">
                  <c:v>13.897496</c:v>
                </c:pt>
                <c:pt idx="778">
                  <c:v>18.213044</c:v>
                </c:pt>
                <c:pt idx="779">
                  <c:v>18.981362000000001</c:v>
                </c:pt>
                <c:pt idx="780">
                  <c:v>18.591538</c:v>
                </c:pt>
                <c:pt idx="781">
                  <c:v>22.556039999999999</c:v>
                </c:pt>
                <c:pt idx="782">
                  <c:v>24.853940000000001</c:v>
                </c:pt>
                <c:pt idx="783">
                  <c:v>22.706790000000002</c:v>
                </c:pt>
                <c:pt idx="784">
                  <c:v>19.634053000000002</c:v>
                </c:pt>
                <c:pt idx="785">
                  <c:v>18.254759</c:v>
                </c:pt>
                <c:pt idx="786">
                  <c:v>15.377764000000001</c:v>
                </c:pt>
                <c:pt idx="787">
                  <c:v>17.245298999999999</c:v>
                </c:pt>
                <c:pt idx="788">
                  <c:v>18.513676</c:v>
                </c:pt>
                <c:pt idx="789">
                  <c:v>16.037772</c:v>
                </c:pt>
                <c:pt idx="790">
                  <c:v>17.211219</c:v>
                </c:pt>
                <c:pt idx="791">
                  <c:v>20.755412</c:v>
                </c:pt>
                <c:pt idx="792">
                  <c:v>22.614785999999999</c:v>
                </c:pt>
                <c:pt idx="793">
                  <c:v>19.924347000000001</c:v>
                </c:pt>
                <c:pt idx="794">
                  <c:v>17.514012000000001</c:v>
                </c:pt>
                <c:pt idx="795">
                  <c:v>18.355287000000001</c:v>
                </c:pt>
                <c:pt idx="796">
                  <c:v>21.220804999999999</c:v>
                </c:pt>
                <c:pt idx="797">
                  <c:v>17.282571000000001</c:v>
                </c:pt>
                <c:pt idx="798">
                  <c:v>20.155059999999999</c:v>
                </c:pt>
                <c:pt idx="799">
                  <c:v>20.179614000000001</c:v>
                </c:pt>
                <c:pt idx="800">
                  <c:v>18.481767999999999</c:v>
                </c:pt>
                <c:pt idx="801">
                  <c:v>23.501563000000001</c:v>
                </c:pt>
                <c:pt idx="802">
                  <c:v>22.403127999999999</c:v>
                </c:pt>
                <c:pt idx="803">
                  <c:v>21.623956</c:v>
                </c:pt>
                <c:pt idx="804">
                  <c:v>22.568045000000001</c:v>
                </c:pt>
                <c:pt idx="805">
                  <c:v>23.918410999999999</c:v>
                </c:pt>
                <c:pt idx="806">
                  <c:v>24.573640000000001</c:v>
                </c:pt>
                <c:pt idx="807">
                  <c:v>23.187293</c:v>
                </c:pt>
                <c:pt idx="808">
                  <c:v>17.970725999999999</c:v>
                </c:pt>
                <c:pt idx="809">
                  <c:v>17.422996000000001</c:v>
                </c:pt>
                <c:pt idx="810">
                  <c:v>19.307779</c:v>
                </c:pt>
                <c:pt idx="811">
                  <c:v>19.187593</c:v>
                </c:pt>
                <c:pt idx="812">
                  <c:v>17.012643000000001</c:v>
                </c:pt>
                <c:pt idx="813">
                  <c:v>20.929151999999998</c:v>
                </c:pt>
                <c:pt idx="814">
                  <c:v>17.493939999999998</c:v>
                </c:pt>
                <c:pt idx="815">
                  <c:v>17.465256</c:v>
                </c:pt>
                <c:pt idx="816">
                  <c:v>21.458894999999998</c:v>
                </c:pt>
                <c:pt idx="817">
                  <c:v>19.842105</c:v>
                </c:pt>
                <c:pt idx="818">
                  <c:v>20.199836000000001</c:v>
                </c:pt>
                <c:pt idx="819">
                  <c:v>20.411966</c:v>
                </c:pt>
                <c:pt idx="820">
                  <c:v>16.238855000000001</c:v>
                </c:pt>
                <c:pt idx="821">
                  <c:v>17.586138999999999</c:v>
                </c:pt>
                <c:pt idx="822">
                  <c:v>22.103549999999998</c:v>
                </c:pt>
                <c:pt idx="823">
                  <c:v>22.641767999999999</c:v>
                </c:pt>
                <c:pt idx="824">
                  <c:v>22.972985000000001</c:v>
                </c:pt>
                <c:pt idx="825">
                  <c:v>22.469816000000002</c:v>
                </c:pt>
                <c:pt idx="826">
                  <c:v>22.068218999999999</c:v>
                </c:pt>
                <c:pt idx="827">
                  <c:v>19.648187</c:v>
                </c:pt>
                <c:pt idx="828">
                  <c:v>14.21735</c:v>
                </c:pt>
                <c:pt idx="829">
                  <c:v>15.491129000000001</c:v>
                </c:pt>
                <c:pt idx="830">
                  <c:v>15.667185999999999</c:v>
                </c:pt>
                <c:pt idx="831">
                  <c:v>14.422673</c:v>
                </c:pt>
                <c:pt idx="832">
                  <c:v>14.530158999999999</c:v>
                </c:pt>
                <c:pt idx="833">
                  <c:v>18.385227</c:v>
                </c:pt>
                <c:pt idx="834">
                  <c:v>19.194969</c:v>
                </c:pt>
                <c:pt idx="835">
                  <c:v>19.218033999999999</c:v>
                </c:pt>
                <c:pt idx="836">
                  <c:v>17.639389999999999</c:v>
                </c:pt>
                <c:pt idx="837">
                  <c:v>17.371404999999999</c:v>
                </c:pt>
                <c:pt idx="838">
                  <c:v>18.909323000000001</c:v>
                </c:pt>
                <c:pt idx="839">
                  <c:v>19.762900999999999</c:v>
                </c:pt>
                <c:pt idx="840">
                  <c:v>21.098409</c:v>
                </c:pt>
                <c:pt idx="841">
                  <c:v>21.043496999999999</c:v>
                </c:pt>
                <c:pt idx="842">
                  <c:v>17.705805999999999</c:v>
                </c:pt>
                <c:pt idx="843">
                  <c:v>17.933862999999999</c:v>
                </c:pt>
                <c:pt idx="844">
                  <c:v>20.380009000000001</c:v>
                </c:pt>
                <c:pt idx="845">
                  <c:v>18.626611</c:v>
                </c:pt>
                <c:pt idx="846">
                  <c:v>16.024832</c:v>
                </c:pt>
                <c:pt idx="847">
                  <c:v>17.911940000000001</c:v>
                </c:pt>
                <c:pt idx="848">
                  <c:v>20.200804999999999</c:v>
                </c:pt>
                <c:pt idx="849">
                  <c:v>19.712140000000002</c:v>
                </c:pt>
                <c:pt idx="850">
                  <c:v>20.441030999999999</c:v>
                </c:pt>
                <c:pt idx="851">
                  <c:v>19.725670000000001</c:v>
                </c:pt>
                <c:pt idx="852">
                  <c:v>26.089341999999998</c:v>
                </c:pt>
                <c:pt idx="853">
                  <c:v>28.158874000000001</c:v>
                </c:pt>
                <c:pt idx="854">
                  <c:v>23.069315</c:v>
                </c:pt>
                <c:pt idx="855">
                  <c:v>22.169225999999998</c:v>
                </c:pt>
                <c:pt idx="856">
                  <c:v>23.592140000000001</c:v>
                </c:pt>
                <c:pt idx="857">
                  <c:v>22.789031999999999</c:v>
                </c:pt>
                <c:pt idx="858">
                  <c:v>20.850697</c:v>
                </c:pt>
                <c:pt idx="859">
                  <c:v>21.550585999999999</c:v>
                </c:pt>
                <c:pt idx="860">
                  <c:v>21.823808</c:v>
                </c:pt>
                <c:pt idx="861">
                  <c:v>20.963069000000001</c:v>
                </c:pt>
                <c:pt idx="862">
                  <c:v>22.643705000000001</c:v>
                </c:pt>
                <c:pt idx="863">
                  <c:v>22.822939999999999</c:v>
                </c:pt>
                <c:pt idx="864">
                  <c:v>20.936468000000001</c:v>
                </c:pt>
                <c:pt idx="865">
                  <c:v>18.061865000000001</c:v>
                </c:pt>
                <c:pt idx="866">
                  <c:v>15.991484</c:v>
                </c:pt>
                <c:pt idx="867">
                  <c:v>16.110976000000001</c:v>
                </c:pt>
                <c:pt idx="868">
                  <c:v>14.416003999999999</c:v>
                </c:pt>
                <c:pt idx="869">
                  <c:v>17.326103</c:v>
                </c:pt>
                <c:pt idx="870">
                  <c:v>18.803773</c:v>
                </c:pt>
                <c:pt idx="871">
                  <c:v>17.110485000000001</c:v>
                </c:pt>
                <c:pt idx="872">
                  <c:v>12.984382999999999</c:v>
                </c:pt>
                <c:pt idx="873">
                  <c:v>15.935575999999999</c:v>
                </c:pt>
                <c:pt idx="874">
                  <c:v>17.744761</c:v>
                </c:pt>
                <c:pt idx="875">
                  <c:v>21.505845000000001</c:v>
                </c:pt>
                <c:pt idx="876">
                  <c:v>23.570439</c:v>
                </c:pt>
                <c:pt idx="877">
                  <c:v>20.700216000000001</c:v>
                </c:pt>
                <c:pt idx="878">
                  <c:v>17.711608999999999</c:v>
                </c:pt>
                <c:pt idx="879">
                  <c:v>19.654043999999999</c:v>
                </c:pt>
                <c:pt idx="880">
                  <c:v>19.495072</c:v>
                </c:pt>
                <c:pt idx="881">
                  <c:v>16.275569000000001</c:v>
                </c:pt>
                <c:pt idx="882">
                  <c:v>19.928643999999998</c:v>
                </c:pt>
                <c:pt idx="883">
                  <c:v>20.059287000000001</c:v>
                </c:pt>
                <c:pt idx="884">
                  <c:v>17.20776</c:v>
                </c:pt>
                <c:pt idx="885">
                  <c:v>18.401192999999999</c:v>
                </c:pt>
                <c:pt idx="886">
                  <c:v>16.333542000000001</c:v>
                </c:pt>
                <c:pt idx="887">
                  <c:v>16.728715000000001</c:v>
                </c:pt>
                <c:pt idx="888">
                  <c:v>15.573128000000001</c:v>
                </c:pt>
                <c:pt idx="889">
                  <c:v>16.275473999999999</c:v>
                </c:pt>
                <c:pt idx="890">
                  <c:v>17.267710999999998</c:v>
                </c:pt>
                <c:pt idx="891">
                  <c:v>18.617135000000001</c:v>
                </c:pt>
                <c:pt idx="892">
                  <c:v>16.611743000000001</c:v>
                </c:pt>
                <c:pt idx="893">
                  <c:v>19.528780000000001</c:v>
                </c:pt>
                <c:pt idx="894">
                  <c:v>21.498763</c:v>
                </c:pt>
                <c:pt idx="895">
                  <c:v>19.926134999999999</c:v>
                </c:pt>
                <c:pt idx="896">
                  <c:v>18.877676999999998</c:v>
                </c:pt>
                <c:pt idx="897">
                  <c:v>18.512962000000002</c:v>
                </c:pt>
                <c:pt idx="898">
                  <c:v>14.965104</c:v>
                </c:pt>
                <c:pt idx="899">
                  <c:v>13.374354</c:v>
                </c:pt>
                <c:pt idx="900">
                  <c:v>15.150752000000001</c:v>
                </c:pt>
                <c:pt idx="901">
                  <c:v>13.981343000000001</c:v>
                </c:pt>
                <c:pt idx="902">
                  <c:v>15.280290000000001</c:v>
                </c:pt>
                <c:pt idx="903">
                  <c:v>15.915248999999999</c:v>
                </c:pt>
                <c:pt idx="904">
                  <c:v>16.744188999999999</c:v>
                </c:pt>
                <c:pt idx="905">
                  <c:v>19.132061</c:v>
                </c:pt>
                <c:pt idx="906">
                  <c:v>16.009764000000001</c:v>
                </c:pt>
                <c:pt idx="907">
                  <c:v>15.496903</c:v>
                </c:pt>
                <c:pt idx="908">
                  <c:v>17.88402</c:v>
                </c:pt>
                <c:pt idx="909">
                  <c:v>20.416720999999999</c:v>
                </c:pt>
                <c:pt idx="910">
                  <c:v>18.417795999999999</c:v>
                </c:pt>
                <c:pt idx="911">
                  <c:v>16.262098000000002</c:v>
                </c:pt>
                <c:pt idx="912">
                  <c:v>12.295138</c:v>
                </c:pt>
                <c:pt idx="913">
                  <c:v>10.699365999999999</c:v>
                </c:pt>
                <c:pt idx="914">
                  <c:v>15.714168000000001</c:v>
                </c:pt>
                <c:pt idx="915">
                  <c:v>17.362169999999999</c:v>
                </c:pt>
                <c:pt idx="916">
                  <c:v>17.619081999999999</c:v>
                </c:pt>
                <c:pt idx="917">
                  <c:v>19.891957999999999</c:v>
                </c:pt>
                <c:pt idx="918">
                  <c:v>18.141086999999999</c:v>
                </c:pt>
                <c:pt idx="919">
                  <c:v>17.017828000000002</c:v>
                </c:pt>
                <c:pt idx="920">
                  <c:v>18.193798999999999</c:v>
                </c:pt>
                <c:pt idx="921">
                  <c:v>19.894652000000001</c:v>
                </c:pt>
                <c:pt idx="922">
                  <c:v>14.65582</c:v>
                </c:pt>
                <c:pt idx="923">
                  <c:v>16.950810000000001</c:v>
                </c:pt>
                <c:pt idx="924">
                  <c:v>14.793047</c:v>
                </c:pt>
                <c:pt idx="925">
                  <c:v>17.634173000000001</c:v>
                </c:pt>
                <c:pt idx="926">
                  <c:v>16.708855</c:v>
                </c:pt>
                <c:pt idx="927">
                  <c:v>10.708639</c:v>
                </c:pt>
                <c:pt idx="928">
                  <c:v>15.111357999999999</c:v>
                </c:pt>
                <c:pt idx="929">
                  <c:v>13.229721</c:v>
                </c:pt>
                <c:pt idx="930">
                  <c:v>15.225914</c:v>
                </c:pt>
                <c:pt idx="931">
                  <c:v>14.114832</c:v>
                </c:pt>
                <c:pt idx="932">
                  <c:v>14.233729</c:v>
                </c:pt>
                <c:pt idx="933">
                  <c:v>15.295776999999999</c:v>
                </c:pt>
                <c:pt idx="934">
                  <c:v>12.986727999999999</c:v>
                </c:pt>
                <c:pt idx="935">
                  <c:v>15.919416</c:v>
                </c:pt>
                <c:pt idx="936">
                  <c:v>15.902108</c:v>
                </c:pt>
                <c:pt idx="937">
                  <c:v>15.871878000000001</c:v>
                </c:pt>
                <c:pt idx="938">
                  <c:v>19.176722000000002</c:v>
                </c:pt>
                <c:pt idx="939">
                  <c:v>21.159583999999999</c:v>
                </c:pt>
                <c:pt idx="940">
                  <c:v>17.826564999999999</c:v>
                </c:pt>
                <c:pt idx="941">
                  <c:v>15.999691</c:v>
                </c:pt>
                <c:pt idx="942">
                  <c:v>17.316088000000001</c:v>
                </c:pt>
                <c:pt idx="943">
                  <c:v>13.554572</c:v>
                </c:pt>
                <c:pt idx="944">
                  <c:v>14.369199</c:v>
                </c:pt>
                <c:pt idx="945">
                  <c:v>13.986586000000001</c:v>
                </c:pt>
                <c:pt idx="946">
                  <c:v>15.058179000000001</c:v>
                </c:pt>
                <c:pt idx="947">
                  <c:v>17.513679</c:v>
                </c:pt>
                <c:pt idx="948">
                  <c:v>16.394086000000001</c:v>
                </c:pt>
                <c:pt idx="949">
                  <c:v>15.048102999999999</c:v>
                </c:pt>
                <c:pt idx="950">
                  <c:v>14.092798</c:v>
                </c:pt>
                <c:pt idx="951">
                  <c:v>14.417083</c:v>
                </c:pt>
                <c:pt idx="952">
                  <c:v>12.644754000000001</c:v>
                </c:pt>
                <c:pt idx="953">
                  <c:v>14.368556999999999</c:v>
                </c:pt>
                <c:pt idx="954">
                  <c:v>14.066236999999999</c:v>
                </c:pt>
                <c:pt idx="955">
                  <c:v>15.510847999999999</c:v>
                </c:pt>
                <c:pt idx="956">
                  <c:v>15.975678</c:v>
                </c:pt>
                <c:pt idx="957">
                  <c:v>18.798507000000001</c:v>
                </c:pt>
                <c:pt idx="958">
                  <c:v>16.512398999999998</c:v>
                </c:pt>
                <c:pt idx="959">
                  <c:v>15.425974999999999</c:v>
                </c:pt>
                <c:pt idx="960">
                  <c:v>11.998061999999999</c:v>
                </c:pt>
                <c:pt idx="961">
                  <c:v>13.059495999999999</c:v>
                </c:pt>
                <c:pt idx="962">
                  <c:v>14.993805999999999</c:v>
                </c:pt>
                <c:pt idx="963">
                  <c:v>16.094825</c:v>
                </c:pt>
                <c:pt idx="964">
                  <c:v>15.124523999999999</c:v>
                </c:pt>
                <c:pt idx="965">
                  <c:v>14.529147</c:v>
                </c:pt>
                <c:pt idx="966">
                  <c:v>17.876484000000001</c:v>
                </c:pt>
                <c:pt idx="967">
                  <c:v>17.318023</c:v>
                </c:pt>
                <c:pt idx="968">
                  <c:v>12.144291000000001</c:v>
                </c:pt>
                <c:pt idx="969">
                  <c:v>11.038584</c:v>
                </c:pt>
                <c:pt idx="970">
                  <c:v>14.773906999999999</c:v>
                </c:pt>
                <c:pt idx="971">
                  <c:v>13.801691999999999</c:v>
                </c:pt>
                <c:pt idx="972">
                  <c:v>16.025313000000001</c:v>
                </c:pt>
                <c:pt idx="973">
                  <c:v>14.361738000000001</c:v>
                </c:pt>
                <c:pt idx="974">
                  <c:v>14.20734</c:v>
                </c:pt>
                <c:pt idx="975">
                  <c:v>12.437799</c:v>
                </c:pt>
                <c:pt idx="976">
                  <c:v>13.386006999999999</c:v>
                </c:pt>
                <c:pt idx="977">
                  <c:v>15.129451</c:v>
                </c:pt>
                <c:pt idx="978">
                  <c:v>17.727983999999999</c:v>
                </c:pt>
                <c:pt idx="979">
                  <c:v>16.924118</c:v>
                </c:pt>
                <c:pt idx="980">
                  <c:v>15.304796</c:v>
                </c:pt>
                <c:pt idx="981">
                  <c:v>16.495618</c:v>
                </c:pt>
                <c:pt idx="982">
                  <c:v>19.150084</c:v>
                </c:pt>
                <c:pt idx="983">
                  <c:v>17.907834000000001</c:v>
                </c:pt>
                <c:pt idx="984">
                  <c:v>15.759897</c:v>
                </c:pt>
                <c:pt idx="985">
                  <c:v>14.231280999999999</c:v>
                </c:pt>
                <c:pt idx="986">
                  <c:v>11.667196000000001</c:v>
                </c:pt>
                <c:pt idx="987">
                  <c:v>16.284177</c:v>
                </c:pt>
                <c:pt idx="988">
                  <c:v>14.237956000000001</c:v>
                </c:pt>
                <c:pt idx="989">
                  <c:v>13.221913000000001</c:v>
                </c:pt>
                <c:pt idx="990">
                  <c:v>15.304207</c:v>
                </c:pt>
                <c:pt idx="991">
                  <c:v>16.823726000000001</c:v>
                </c:pt>
                <c:pt idx="992">
                  <c:v>16.673255000000001</c:v>
                </c:pt>
                <c:pt idx="993">
                  <c:v>15.13716</c:v>
                </c:pt>
                <c:pt idx="994">
                  <c:v>12.920983</c:v>
                </c:pt>
                <c:pt idx="995">
                  <c:v>15.74743</c:v>
                </c:pt>
                <c:pt idx="996">
                  <c:v>17.679424999999998</c:v>
                </c:pt>
                <c:pt idx="997">
                  <c:v>16.585253000000002</c:v>
                </c:pt>
                <c:pt idx="998">
                  <c:v>12.629728999999999</c:v>
                </c:pt>
                <c:pt idx="999">
                  <c:v>11.990614000000001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[5]Sheet2!$E$1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[5]Sheet2!$A$2:$A$1001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[5]Sheet2!$E$2:$E$1001</c:f>
              <c:numCache>
                <c:formatCode>General</c:formatCode>
                <c:ptCount val="1000"/>
                <c:pt idx="0">
                  <c:v>61.270468000000001</c:v>
                </c:pt>
                <c:pt idx="1">
                  <c:v>61.401802000000004</c:v>
                </c:pt>
                <c:pt idx="2">
                  <c:v>64.693922000000001</c:v>
                </c:pt>
                <c:pt idx="3">
                  <c:v>66.158223000000007</c:v>
                </c:pt>
                <c:pt idx="4">
                  <c:v>68.707718</c:v>
                </c:pt>
                <c:pt idx="5">
                  <c:v>66.475020999999998</c:v>
                </c:pt>
                <c:pt idx="6">
                  <c:v>66.738923999999997</c:v>
                </c:pt>
                <c:pt idx="7">
                  <c:v>65.181398999999999</c:v>
                </c:pt>
                <c:pt idx="8">
                  <c:v>66.257289999999998</c:v>
                </c:pt>
                <c:pt idx="9">
                  <c:v>65.499574999999993</c:v>
                </c:pt>
                <c:pt idx="10">
                  <c:v>62.172989999999999</c:v>
                </c:pt>
                <c:pt idx="11">
                  <c:v>62.399341999999997</c:v>
                </c:pt>
                <c:pt idx="12">
                  <c:v>65.561105999999995</c:v>
                </c:pt>
                <c:pt idx="13">
                  <c:v>63.549340999999998</c:v>
                </c:pt>
                <c:pt idx="14">
                  <c:v>62.689036000000002</c:v>
                </c:pt>
                <c:pt idx="15">
                  <c:v>63.327390999999999</c:v>
                </c:pt>
                <c:pt idx="16">
                  <c:v>57.744802</c:v>
                </c:pt>
                <c:pt idx="17">
                  <c:v>60.513720999999997</c:v>
                </c:pt>
                <c:pt idx="18">
                  <c:v>57.218421999999997</c:v>
                </c:pt>
                <c:pt idx="19">
                  <c:v>49.056474999999999</c:v>
                </c:pt>
                <c:pt idx="20">
                  <c:v>48.328628000000002</c:v>
                </c:pt>
                <c:pt idx="21">
                  <c:v>54.619784000000003</c:v>
                </c:pt>
                <c:pt idx="22">
                  <c:v>52.077547000000003</c:v>
                </c:pt>
                <c:pt idx="23">
                  <c:v>49.378011999999998</c:v>
                </c:pt>
                <c:pt idx="24">
                  <c:v>53.112287999999999</c:v>
                </c:pt>
                <c:pt idx="25">
                  <c:v>55.302104</c:v>
                </c:pt>
                <c:pt idx="26">
                  <c:v>56.966220999999997</c:v>
                </c:pt>
                <c:pt idx="27">
                  <c:v>57.700774000000003</c:v>
                </c:pt>
                <c:pt idx="28">
                  <c:v>57.447921000000001</c:v>
                </c:pt>
                <c:pt idx="29">
                  <c:v>57.04271</c:v>
                </c:pt>
                <c:pt idx="30">
                  <c:v>55.989928999999997</c:v>
                </c:pt>
                <c:pt idx="31">
                  <c:v>57.697009000000001</c:v>
                </c:pt>
                <c:pt idx="32">
                  <c:v>55.239525999999998</c:v>
                </c:pt>
                <c:pt idx="33">
                  <c:v>55.791224999999997</c:v>
                </c:pt>
                <c:pt idx="34">
                  <c:v>56.979641000000001</c:v>
                </c:pt>
                <c:pt idx="35">
                  <c:v>54.583745</c:v>
                </c:pt>
                <c:pt idx="36">
                  <c:v>44.652791000000001</c:v>
                </c:pt>
                <c:pt idx="37">
                  <c:v>46.189653</c:v>
                </c:pt>
                <c:pt idx="38">
                  <c:v>47.925089</c:v>
                </c:pt>
                <c:pt idx="39">
                  <c:v>50.791072999999997</c:v>
                </c:pt>
                <c:pt idx="40">
                  <c:v>52.859008000000003</c:v>
                </c:pt>
                <c:pt idx="41">
                  <c:v>51.522981999999999</c:v>
                </c:pt>
                <c:pt idx="42">
                  <c:v>49.807602000000003</c:v>
                </c:pt>
                <c:pt idx="43">
                  <c:v>50.669649</c:v>
                </c:pt>
                <c:pt idx="44">
                  <c:v>47.071812999999999</c:v>
                </c:pt>
                <c:pt idx="45">
                  <c:v>51.004249000000002</c:v>
                </c:pt>
                <c:pt idx="46">
                  <c:v>48.705579999999998</c:v>
                </c:pt>
                <c:pt idx="47">
                  <c:v>51.250073</c:v>
                </c:pt>
                <c:pt idx="48">
                  <c:v>53.106836999999999</c:v>
                </c:pt>
                <c:pt idx="49">
                  <c:v>48.638097999999999</c:v>
                </c:pt>
                <c:pt idx="50">
                  <c:v>43.778106999999999</c:v>
                </c:pt>
                <c:pt idx="51">
                  <c:v>47.798335000000002</c:v>
                </c:pt>
                <c:pt idx="52">
                  <c:v>48.285840999999998</c:v>
                </c:pt>
                <c:pt idx="53">
                  <c:v>44.976554999999998</c:v>
                </c:pt>
                <c:pt idx="54">
                  <c:v>47.623809000000001</c:v>
                </c:pt>
                <c:pt idx="55">
                  <c:v>49.510573000000001</c:v>
                </c:pt>
                <c:pt idx="56">
                  <c:v>47.439771</c:v>
                </c:pt>
                <c:pt idx="57">
                  <c:v>45.771079999999998</c:v>
                </c:pt>
                <c:pt idx="58">
                  <c:v>45.751159999999999</c:v>
                </c:pt>
                <c:pt idx="59">
                  <c:v>46.754026000000003</c:v>
                </c:pt>
                <c:pt idx="60">
                  <c:v>46.956856999999999</c:v>
                </c:pt>
                <c:pt idx="61">
                  <c:v>47.179800999999998</c:v>
                </c:pt>
                <c:pt idx="62">
                  <c:v>48.203449999999997</c:v>
                </c:pt>
                <c:pt idx="63">
                  <c:v>48.459363000000003</c:v>
                </c:pt>
                <c:pt idx="64">
                  <c:v>48.845027999999999</c:v>
                </c:pt>
                <c:pt idx="65">
                  <c:v>45.976830999999997</c:v>
                </c:pt>
                <c:pt idx="66">
                  <c:v>46.193724000000003</c:v>
                </c:pt>
                <c:pt idx="67">
                  <c:v>42.978886000000003</c:v>
                </c:pt>
                <c:pt idx="68">
                  <c:v>48.402903000000002</c:v>
                </c:pt>
                <c:pt idx="69">
                  <c:v>47.950927</c:v>
                </c:pt>
                <c:pt idx="70">
                  <c:v>43.867364999999999</c:v>
                </c:pt>
                <c:pt idx="71">
                  <c:v>41.057932000000001</c:v>
                </c:pt>
                <c:pt idx="72">
                  <c:v>44.603754000000002</c:v>
                </c:pt>
                <c:pt idx="73">
                  <c:v>47.167588000000002</c:v>
                </c:pt>
                <c:pt idx="74">
                  <c:v>44.482584000000003</c:v>
                </c:pt>
                <c:pt idx="75">
                  <c:v>44.710273000000001</c:v>
                </c:pt>
                <c:pt idx="76">
                  <c:v>45.235832000000002</c:v>
                </c:pt>
                <c:pt idx="77">
                  <c:v>42.650838999999998</c:v>
                </c:pt>
                <c:pt idx="78">
                  <c:v>41.686757</c:v>
                </c:pt>
                <c:pt idx="79">
                  <c:v>45.221010999999997</c:v>
                </c:pt>
                <c:pt idx="80">
                  <c:v>46.163518000000003</c:v>
                </c:pt>
                <c:pt idx="81">
                  <c:v>44.516641999999997</c:v>
                </c:pt>
                <c:pt idx="82">
                  <c:v>41.414166000000002</c:v>
                </c:pt>
                <c:pt idx="83">
                  <c:v>40.467007000000002</c:v>
                </c:pt>
                <c:pt idx="84">
                  <c:v>41.091777999999998</c:v>
                </c:pt>
                <c:pt idx="85">
                  <c:v>40.712989</c:v>
                </c:pt>
                <c:pt idx="86">
                  <c:v>44.896630999999999</c:v>
                </c:pt>
                <c:pt idx="87">
                  <c:v>47.286512000000002</c:v>
                </c:pt>
                <c:pt idx="88">
                  <c:v>45.055380999999997</c:v>
                </c:pt>
                <c:pt idx="89">
                  <c:v>43.384182000000003</c:v>
                </c:pt>
                <c:pt idx="90">
                  <c:v>43.235269000000002</c:v>
                </c:pt>
                <c:pt idx="91">
                  <c:v>42.575487000000003</c:v>
                </c:pt>
                <c:pt idx="92">
                  <c:v>41.706001999999998</c:v>
                </c:pt>
                <c:pt idx="93">
                  <c:v>42.550049999999999</c:v>
                </c:pt>
                <c:pt idx="94">
                  <c:v>40.977424999999997</c:v>
                </c:pt>
                <c:pt idx="95">
                  <c:v>42.363211</c:v>
                </c:pt>
                <c:pt idx="96">
                  <c:v>44.982675</c:v>
                </c:pt>
                <c:pt idx="97">
                  <c:v>44.039713999999996</c:v>
                </c:pt>
                <c:pt idx="98">
                  <c:v>45.431776999999997</c:v>
                </c:pt>
                <c:pt idx="99">
                  <c:v>43.844720000000002</c:v>
                </c:pt>
                <c:pt idx="100">
                  <c:v>41.516275</c:v>
                </c:pt>
                <c:pt idx="101">
                  <c:v>36.845657000000003</c:v>
                </c:pt>
                <c:pt idx="102">
                  <c:v>41.567126000000002</c:v>
                </c:pt>
                <c:pt idx="103">
                  <c:v>43.226554</c:v>
                </c:pt>
                <c:pt idx="104">
                  <c:v>40.541936</c:v>
                </c:pt>
                <c:pt idx="105">
                  <c:v>41.616441000000002</c:v>
                </c:pt>
                <c:pt idx="106">
                  <c:v>43.660971000000004</c:v>
                </c:pt>
                <c:pt idx="107">
                  <c:v>43.664020000000001</c:v>
                </c:pt>
                <c:pt idx="108">
                  <c:v>42.092917</c:v>
                </c:pt>
                <c:pt idx="109">
                  <c:v>43.236803000000002</c:v>
                </c:pt>
                <c:pt idx="110">
                  <c:v>42.226844</c:v>
                </c:pt>
                <c:pt idx="111">
                  <c:v>42.110864999999997</c:v>
                </c:pt>
                <c:pt idx="112">
                  <c:v>42.764873999999999</c:v>
                </c:pt>
                <c:pt idx="113">
                  <c:v>41.203422000000003</c:v>
                </c:pt>
                <c:pt idx="114">
                  <c:v>36.714252000000002</c:v>
                </c:pt>
                <c:pt idx="115">
                  <c:v>32.696921000000003</c:v>
                </c:pt>
                <c:pt idx="116">
                  <c:v>37.569288999999998</c:v>
                </c:pt>
                <c:pt idx="117">
                  <c:v>40.815204999999999</c:v>
                </c:pt>
                <c:pt idx="118">
                  <c:v>40.079738999999996</c:v>
                </c:pt>
                <c:pt idx="119">
                  <c:v>37.736535000000003</c:v>
                </c:pt>
                <c:pt idx="120">
                  <c:v>38.282863999999996</c:v>
                </c:pt>
                <c:pt idx="121">
                  <c:v>39.848464999999997</c:v>
                </c:pt>
                <c:pt idx="122">
                  <c:v>42.838545000000003</c:v>
                </c:pt>
                <c:pt idx="123">
                  <c:v>43.332715</c:v>
                </c:pt>
                <c:pt idx="124">
                  <c:v>42.629482000000003</c:v>
                </c:pt>
                <c:pt idx="125">
                  <c:v>39.569057999999998</c:v>
                </c:pt>
                <c:pt idx="126">
                  <c:v>34.904367000000001</c:v>
                </c:pt>
                <c:pt idx="127">
                  <c:v>34.959978</c:v>
                </c:pt>
                <c:pt idx="128">
                  <c:v>40.536177000000002</c:v>
                </c:pt>
                <c:pt idx="129">
                  <c:v>40.16169</c:v>
                </c:pt>
                <c:pt idx="130">
                  <c:v>40.582445</c:v>
                </c:pt>
                <c:pt idx="131">
                  <c:v>37.646287000000001</c:v>
                </c:pt>
                <c:pt idx="132">
                  <c:v>39.884627999999999</c:v>
                </c:pt>
                <c:pt idx="133">
                  <c:v>42.408541999999997</c:v>
                </c:pt>
                <c:pt idx="134">
                  <c:v>41.124707999999998</c:v>
                </c:pt>
                <c:pt idx="135">
                  <c:v>39.028255999999999</c:v>
                </c:pt>
                <c:pt idx="136">
                  <c:v>38.93759</c:v>
                </c:pt>
                <c:pt idx="137">
                  <c:v>41.820798000000003</c:v>
                </c:pt>
                <c:pt idx="138">
                  <c:v>39.691400999999999</c:v>
                </c:pt>
                <c:pt idx="139">
                  <c:v>39.440275999999997</c:v>
                </c:pt>
                <c:pt idx="140">
                  <c:v>37.785626999999998</c:v>
                </c:pt>
                <c:pt idx="141">
                  <c:v>38.621246999999997</c:v>
                </c:pt>
                <c:pt idx="142">
                  <c:v>41.778578000000003</c:v>
                </c:pt>
                <c:pt idx="143">
                  <c:v>41.511164999999998</c:v>
                </c:pt>
                <c:pt idx="144">
                  <c:v>37.335718</c:v>
                </c:pt>
                <c:pt idx="145">
                  <c:v>35.414230000000003</c:v>
                </c:pt>
                <c:pt idx="146">
                  <c:v>38.585973000000003</c:v>
                </c:pt>
                <c:pt idx="147">
                  <c:v>39.056367000000002</c:v>
                </c:pt>
                <c:pt idx="148">
                  <c:v>37.767073000000003</c:v>
                </c:pt>
                <c:pt idx="149">
                  <c:v>39.142665000000001</c:v>
                </c:pt>
                <c:pt idx="150">
                  <c:v>38.268948000000002</c:v>
                </c:pt>
                <c:pt idx="151">
                  <c:v>35.847321999999998</c:v>
                </c:pt>
                <c:pt idx="152">
                  <c:v>35.966895999999998</c:v>
                </c:pt>
                <c:pt idx="153">
                  <c:v>34.748036999999997</c:v>
                </c:pt>
                <c:pt idx="154">
                  <c:v>36.904801999999997</c:v>
                </c:pt>
                <c:pt idx="155">
                  <c:v>36.744045</c:v>
                </c:pt>
                <c:pt idx="156">
                  <c:v>37.146268999999997</c:v>
                </c:pt>
                <c:pt idx="157">
                  <c:v>39.968000000000004</c:v>
                </c:pt>
                <c:pt idx="158">
                  <c:v>32.793422999999997</c:v>
                </c:pt>
                <c:pt idx="159">
                  <c:v>38.524174000000002</c:v>
                </c:pt>
                <c:pt idx="160">
                  <c:v>41.307774999999999</c:v>
                </c:pt>
                <c:pt idx="161">
                  <c:v>39.760178000000003</c:v>
                </c:pt>
                <c:pt idx="162">
                  <c:v>39.757328999999999</c:v>
                </c:pt>
                <c:pt idx="163">
                  <c:v>41.815953999999998</c:v>
                </c:pt>
                <c:pt idx="164">
                  <c:v>42.701059999999998</c:v>
                </c:pt>
                <c:pt idx="165">
                  <c:v>41.589548999999998</c:v>
                </c:pt>
                <c:pt idx="166">
                  <c:v>40.711618999999999</c:v>
                </c:pt>
                <c:pt idx="167">
                  <c:v>38.001778000000002</c:v>
                </c:pt>
                <c:pt idx="168">
                  <c:v>35.378072000000003</c:v>
                </c:pt>
                <c:pt idx="169">
                  <c:v>37.840665999999999</c:v>
                </c:pt>
                <c:pt idx="170">
                  <c:v>37.304329000000003</c:v>
                </c:pt>
                <c:pt idx="171">
                  <c:v>37.726934999999997</c:v>
                </c:pt>
                <c:pt idx="172">
                  <c:v>39.071092999999998</c:v>
                </c:pt>
                <c:pt idx="173">
                  <c:v>38.218881000000003</c:v>
                </c:pt>
                <c:pt idx="174">
                  <c:v>40.907753</c:v>
                </c:pt>
                <c:pt idx="175">
                  <c:v>43.895632999999997</c:v>
                </c:pt>
                <c:pt idx="176">
                  <c:v>42.939703999999999</c:v>
                </c:pt>
                <c:pt idx="177">
                  <c:v>41.375151000000002</c:v>
                </c:pt>
                <c:pt idx="178">
                  <c:v>42.471603999999999</c:v>
                </c:pt>
                <c:pt idx="179">
                  <c:v>41.518563999999998</c:v>
                </c:pt>
                <c:pt idx="180">
                  <c:v>38.766846999999999</c:v>
                </c:pt>
                <c:pt idx="181">
                  <c:v>34.309716000000002</c:v>
                </c:pt>
                <c:pt idx="182">
                  <c:v>36.857548000000001</c:v>
                </c:pt>
                <c:pt idx="183">
                  <c:v>37.089080000000003</c:v>
                </c:pt>
                <c:pt idx="184">
                  <c:v>36.089075000000001</c:v>
                </c:pt>
                <c:pt idx="185">
                  <c:v>36.576943999999997</c:v>
                </c:pt>
                <c:pt idx="186">
                  <c:v>35.484794000000001</c:v>
                </c:pt>
                <c:pt idx="187">
                  <c:v>32.963048000000001</c:v>
                </c:pt>
                <c:pt idx="188">
                  <c:v>31.815299</c:v>
                </c:pt>
                <c:pt idx="189">
                  <c:v>37.390994999999997</c:v>
                </c:pt>
                <c:pt idx="190">
                  <c:v>40.54768</c:v>
                </c:pt>
                <c:pt idx="191">
                  <c:v>39.453606999999998</c:v>
                </c:pt>
                <c:pt idx="192">
                  <c:v>39.566150999999998</c:v>
                </c:pt>
                <c:pt idx="193">
                  <c:v>41.269691000000002</c:v>
                </c:pt>
                <c:pt idx="194">
                  <c:v>39.901195000000001</c:v>
                </c:pt>
                <c:pt idx="195">
                  <c:v>36.950752000000001</c:v>
                </c:pt>
                <c:pt idx="196">
                  <c:v>37.692680000000003</c:v>
                </c:pt>
                <c:pt idx="197">
                  <c:v>33.947772000000001</c:v>
                </c:pt>
                <c:pt idx="198">
                  <c:v>35.146352</c:v>
                </c:pt>
                <c:pt idx="199">
                  <c:v>36.950139999999998</c:v>
                </c:pt>
                <c:pt idx="200">
                  <c:v>32.663995999999997</c:v>
                </c:pt>
                <c:pt idx="201">
                  <c:v>30.562805000000001</c:v>
                </c:pt>
                <c:pt idx="202">
                  <c:v>28.692056000000001</c:v>
                </c:pt>
                <c:pt idx="203">
                  <c:v>31.051653999999999</c:v>
                </c:pt>
                <c:pt idx="204">
                  <c:v>32.129327000000004</c:v>
                </c:pt>
                <c:pt idx="205">
                  <c:v>31.226849999999999</c:v>
                </c:pt>
                <c:pt idx="206">
                  <c:v>29.468315</c:v>
                </c:pt>
                <c:pt idx="207">
                  <c:v>31.300875000000001</c:v>
                </c:pt>
                <c:pt idx="208">
                  <c:v>30.844217</c:v>
                </c:pt>
                <c:pt idx="209">
                  <c:v>30.445205000000001</c:v>
                </c:pt>
                <c:pt idx="210">
                  <c:v>32.412574999999997</c:v>
                </c:pt>
                <c:pt idx="211">
                  <c:v>36.944634000000001</c:v>
                </c:pt>
                <c:pt idx="212">
                  <c:v>35.994044000000002</c:v>
                </c:pt>
                <c:pt idx="213">
                  <c:v>30.336182999999998</c:v>
                </c:pt>
                <c:pt idx="214">
                  <c:v>32.234305999999997</c:v>
                </c:pt>
                <c:pt idx="215">
                  <c:v>32.895161000000002</c:v>
                </c:pt>
                <c:pt idx="216">
                  <c:v>30.382757000000002</c:v>
                </c:pt>
                <c:pt idx="217">
                  <c:v>28.887851000000001</c:v>
                </c:pt>
                <c:pt idx="218">
                  <c:v>34.293018000000004</c:v>
                </c:pt>
                <c:pt idx="219">
                  <c:v>31.637456</c:v>
                </c:pt>
                <c:pt idx="220">
                  <c:v>29.709724000000001</c:v>
                </c:pt>
                <c:pt idx="221">
                  <c:v>30.832279</c:v>
                </c:pt>
                <c:pt idx="222">
                  <c:v>34.547348999999997</c:v>
                </c:pt>
                <c:pt idx="223">
                  <c:v>35.145589999999999</c:v>
                </c:pt>
                <c:pt idx="224">
                  <c:v>32.221696999999999</c:v>
                </c:pt>
                <c:pt idx="225">
                  <c:v>33.645947</c:v>
                </c:pt>
                <c:pt idx="226">
                  <c:v>34.937575000000002</c:v>
                </c:pt>
                <c:pt idx="227">
                  <c:v>35.800238</c:v>
                </c:pt>
                <c:pt idx="228">
                  <c:v>33.963535</c:v>
                </c:pt>
                <c:pt idx="229">
                  <c:v>34.310369999999999</c:v>
                </c:pt>
                <c:pt idx="230">
                  <c:v>34.541941000000001</c:v>
                </c:pt>
                <c:pt idx="231">
                  <c:v>35.747781000000003</c:v>
                </c:pt>
                <c:pt idx="232">
                  <c:v>37.565855999999997</c:v>
                </c:pt>
                <c:pt idx="233">
                  <c:v>36.683453999999998</c:v>
                </c:pt>
                <c:pt idx="234">
                  <c:v>31.671855000000001</c:v>
                </c:pt>
                <c:pt idx="235">
                  <c:v>33.233120999999997</c:v>
                </c:pt>
                <c:pt idx="236">
                  <c:v>34.123296000000003</c:v>
                </c:pt>
                <c:pt idx="237">
                  <c:v>32.170847999999999</c:v>
                </c:pt>
                <c:pt idx="238">
                  <c:v>36.524754000000001</c:v>
                </c:pt>
                <c:pt idx="239">
                  <c:v>33.480964</c:v>
                </c:pt>
                <c:pt idx="240">
                  <c:v>34.343448000000002</c:v>
                </c:pt>
                <c:pt idx="241">
                  <c:v>36.533887</c:v>
                </c:pt>
                <c:pt idx="242">
                  <c:v>36.100642999999998</c:v>
                </c:pt>
                <c:pt idx="243">
                  <c:v>33.498173000000001</c:v>
                </c:pt>
                <c:pt idx="244">
                  <c:v>35.093051000000003</c:v>
                </c:pt>
                <c:pt idx="245">
                  <c:v>38.768889000000001</c:v>
                </c:pt>
                <c:pt idx="246">
                  <c:v>35.443812000000001</c:v>
                </c:pt>
                <c:pt idx="247">
                  <c:v>39.241909999999997</c:v>
                </c:pt>
                <c:pt idx="248">
                  <c:v>38.831752999999999</c:v>
                </c:pt>
                <c:pt idx="249">
                  <c:v>33.314475000000002</c:v>
                </c:pt>
                <c:pt idx="250">
                  <c:v>36.465680999999996</c:v>
                </c:pt>
                <c:pt idx="251">
                  <c:v>41.471007999999998</c:v>
                </c:pt>
                <c:pt idx="252">
                  <c:v>40.290909999999997</c:v>
                </c:pt>
                <c:pt idx="253">
                  <c:v>38.710076999999998</c:v>
                </c:pt>
                <c:pt idx="254">
                  <c:v>35.987966999999998</c:v>
                </c:pt>
                <c:pt idx="255">
                  <c:v>37.407660999999997</c:v>
                </c:pt>
                <c:pt idx="256">
                  <c:v>39.327013000000001</c:v>
                </c:pt>
                <c:pt idx="257">
                  <c:v>39.752370999999997</c:v>
                </c:pt>
                <c:pt idx="258">
                  <c:v>38.928950999999998</c:v>
                </c:pt>
                <c:pt idx="259">
                  <c:v>37.025855</c:v>
                </c:pt>
                <c:pt idx="260">
                  <c:v>38.978684000000001</c:v>
                </c:pt>
                <c:pt idx="261">
                  <c:v>38.638063000000002</c:v>
                </c:pt>
                <c:pt idx="262">
                  <c:v>38.258308999999997</c:v>
                </c:pt>
                <c:pt idx="263">
                  <c:v>38.640937999999998</c:v>
                </c:pt>
                <c:pt idx="264">
                  <c:v>37.499563999999999</c:v>
                </c:pt>
                <c:pt idx="265">
                  <c:v>35.872368000000002</c:v>
                </c:pt>
                <c:pt idx="266">
                  <c:v>32.245243000000002</c:v>
                </c:pt>
                <c:pt idx="267">
                  <c:v>31.903162999999999</c:v>
                </c:pt>
                <c:pt idx="268">
                  <c:v>30.141807</c:v>
                </c:pt>
                <c:pt idx="269">
                  <c:v>28.622026000000002</c:v>
                </c:pt>
                <c:pt idx="270">
                  <c:v>34.100225999999999</c:v>
                </c:pt>
                <c:pt idx="271">
                  <c:v>33.856228999999999</c:v>
                </c:pt>
                <c:pt idx="272">
                  <c:v>32.923861000000002</c:v>
                </c:pt>
                <c:pt idx="273">
                  <c:v>34.461818999999998</c:v>
                </c:pt>
                <c:pt idx="274">
                  <c:v>31.529119999999999</c:v>
                </c:pt>
                <c:pt idx="275">
                  <c:v>23.463459</c:v>
                </c:pt>
                <c:pt idx="276">
                  <c:v>26.910564000000001</c:v>
                </c:pt>
                <c:pt idx="277">
                  <c:v>29.08099</c:v>
                </c:pt>
                <c:pt idx="278">
                  <c:v>29.771115999999999</c:v>
                </c:pt>
                <c:pt idx="279">
                  <c:v>33.187448000000003</c:v>
                </c:pt>
                <c:pt idx="280">
                  <c:v>35.538038999999998</c:v>
                </c:pt>
                <c:pt idx="281">
                  <c:v>30.944990000000001</c:v>
                </c:pt>
                <c:pt idx="282">
                  <c:v>28.545086000000001</c:v>
                </c:pt>
                <c:pt idx="283">
                  <c:v>32.463431</c:v>
                </c:pt>
                <c:pt idx="284">
                  <c:v>31.281766000000001</c:v>
                </c:pt>
                <c:pt idx="285">
                  <c:v>29.373189</c:v>
                </c:pt>
                <c:pt idx="286">
                  <c:v>27.050053999999999</c:v>
                </c:pt>
                <c:pt idx="287">
                  <c:v>26.398913</c:v>
                </c:pt>
                <c:pt idx="288">
                  <c:v>29.694486999999999</c:v>
                </c:pt>
                <c:pt idx="289">
                  <c:v>27.505576000000001</c:v>
                </c:pt>
                <c:pt idx="290">
                  <c:v>27.009022999999999</c:v>
                </c:pt>
                <c:pt idx="291">
                  <c:v>30.363779999999998</c:v>
                </c:pt>
                <c:pt idx="292">
                  <c:v>29.903555999999998</c:v>
                </c:pt>
                <c:pt idx="293">
                  <c:v>23.572732999999999</c:v>
                </c:pt>
                <c:pt idx="294">
                  <c:v>29.059025999999999</c:v>
                </c:pt>
                <c:pt idx="295">
                  <c:v>31.744637000000001</c:v>
                </c:pt>
                <c:pt idx="296">
                  <c:v>33.341144</c:v>
                </c:pt>
                <c:pt idx="297">
                  <c:v>35.596963000000002</c:v>
                </c:pt>
                <c:pt idx="298">
                  <c:v>30.438956000000001</c:v>
                </c:pt>
                <c:pt idx="299">
                  <c:v>31.418555999999999</c:v>
                </c:pt>
                <c:pt idx="300">
                  <c:v>36.691347</c:v>
                </c:pt>
                <c:pt idx="301">
                  <c:v>35.422536000000001</c:v>
                </c:pt>
                <c:pt idx="302">
                  <c:v>33.194763000000002</c:v>
                </c:pt>
                <c:pt idx="303">
                  <c:v>33.645555000000002</c:v>
                </c:pt>
                <c:pt idx="304">
                  <c:v>33.042383000000001</c:v>
                </c:pt>
                <c:pt idx="305">
                  <c:v>28.125025999999998</c:v>
                </c:pt>
                <c:pt idx="306">
                  <c:v>29.493164</c:v>
                </c:pt>
                <c:pt idx="307">
                  <c:v>29.811541999999999</c:v>
                </c:pt>
                <c:pt idx="308">
                  <c:v>35.579310999999997</c:v>
                </c:pt>
                <c:pt idx="309">
                  <c:v>32.899357000000002</c:v>
                </c:pt>
                <c:pt idx="310">
                  <c:v>30.823947</c:v>
                </c:pt>
                <c:pt idx="311">
                  <c:v>31.453116000000001</c:v>
                </c:pt>
                <c:pt idx="312">
                  <c:v>29.153127999999999</c:v>
                </c:pt>
                <c:pt idx="313">
                  <c:v>31.161273999999999</c:v>
                </c:pt>
                <c:pt idx="314">
                  <c:v>34.731667000000002</c:v>
                </c:pt>
                <c:pt idx="315">
                  <c:v>29.485492000000001</c:v>
                </c:pt>
                <c:pt idx="316">
                  <c:v>29.512789000000001</c:v>
                </c:pt>
                <c:pt idx="317">
                  <c:v>28.415323000000001</c:v>
                </c:pt>
                <c:pt idx="318">
                  <c:v>25.811458999999999</c:v>
                </c:pt>
                <c:pt idx="319">
                  <c:v>29.695951999999998</c:v>
                </c:pt>
                <c:pt idx="320">
                  <c:v>29.605602999999999</c:v>
                </c:pt>
                <c:pt idx="321">
                  <c:v>24.956575000000001</c:v>
                </c:pt>
                <c:pt idx="322">
                  <c:v>31.002973000000001</c:v>
                </c:pt>
                <c:pt idx="323">
                  <c:v>31.323443000000001</c:v>
                </c:pt>
                <c:pt idx="324">
                  <c:v>27.452352999999999</c:v>
                </c:pt>
                <c:pt idx="325">
                  <c:v>31.074271</c:v>
                </c:pt>
                <c:pt idx="326">
                  <c:v>29.76118</c:v>
                </c:pt>
                <c:pt idx="327">
                  <c:v>29.075793000000001</c:v>
                </c:pt>
                <c:pt idx="328">
                  <c:v>30.137872999999999</c:v>
                </c:pt>
                <c:pt idx="329">
                  <c:v>28.785561999999999</c:v>
                </c:pt>
                <c:pt idx="330">
                  <c:v>34.022886999999997</c:v>
                </c:pt>
                <c:pt idx="331">
                  <c:v>35.013292</c:v>
                </c:pt>
                <c:pt idx="332">
                  <c:v>32.601837000000003</c:v>
                </c:pt>
                <c:pt idx="333">
                  <c:v>28.313255999999999</c:v>
                </c:pt>
                <c:pt idx="334">
                  <c:v>27.576696999999999</c:v>
                </c:pt>
                <c:pt idx="335">
                  <c:v>26.998083000000001</c:v>
                </c:pt>
                <c:pt idx="336">
                  <c:v>27.526796999999998</c:v>
                </c:pt>
                <c:pt idx="337">
                  <c:v>26.868672</c:v>
                </c:pt>
                <c:pt idx="338">
                  <c:v>30.120311000000001</c:v>
                </c:pt>
                <c:pt idx="339">
                  <c:v>31.760424</c:v>
                </c:pt>
                <c:pt idx="340">
                  <c:v>32.374017000000002</c:v>
                </c:pt>
                <c:pt idx="341">
                  <c:v>33.578873999999999</c:v>
                </c:pt>
                <c:pt idx="342">
                  <c:v>27.665050999999998</c:v>
                </c:pt>
                <c:pt idx="343">
                  <c:v>27.813967000000002</c:v>
                </c:pt>
                <c:pt idx="344">
                  <c:v>32.192326000000001</c:v>
                </c:pt>
                <c:pt idx="345">
                  <c:v>32.989223000000003</c:v>
                </c:pt>
                <c:pt idx="346">
                  <c:v>30.410830000000001</c:v>
                </c:pt>
                <c:pt idx="347">
                  <c:v>29.265062</c:v>
                </c:pt>
                <c:pt idx="348">
                  <c:v>26.300058</c:v>
                </c:pt>
                <c:pt idx="349">
                  <c:v>26.298317000000001</c:v>
                </c:pt>
                <c:pt idx="350">
                  <c:v>30.189077000000001</c:v>
                </c:pt>
                <c:pt idx="351">
                  <c:v>27.413678999999998</c:v>
                </c:pt>
                <c:pt idx="352">
                  <c:v>29.509868999999998</c:v>
                </c:pt>
                <c:pt idx="353">
                  <c:v>31.981688999999999</c:v>
                </c:pt>
                <c:pt idx="354">
                  <c:v>31.280125000000002</c:v>
                </c:pt>
                <c:pt idx="355">
                  <c:v>29.524182</c:v>
                </c:pt>
                <c:pt idx="356">
                  <c:v>28.741257000000001</c:v>
                </c:pt>
                <c:pt idx="357">
                  <c:v>27.313500999999999</c:v>
                </c:pt>
                <c:pt idx="358">
                  <c:v>28.103729999999999</c:v>
                </c:pt>
                <c:pt idx="359">
                  <c:v>30.13646</c:v>
                </c:pt>
                <c:pt idx="360">
                  <c:v>29.342471</c:v>
                </c:pt>
                <c:pt idx="361">
                  <c:v>28.651803999999998</c:v>
                </c:pt>
                <c:pt idx="362">
                  <c:v>28.670055000000001</c:v>
                </c:pt>
                <c:pt idx="363">
                  <c:v>24.858366</c:v>
                </c:pt>
                <c:pt idx="364">
                  <c:v>29.327217000000001</c:v>
                </c:pt>
                <c:pt idx="365">
                  <c:v>27.462987999999999</c:v>
                </c:pt>
                <c:pt idx="366">
                  <c:v>26.262819</c:v>
                </c:pt>
                <c:pt idx="367">
                  <c:v>25.935842999999998</c:v>
                </c:pt>
                <c:pt idx="368">
                  <c:v>26.155197999999999</c:v>
                </c:pt>
                <c:pt idx="369">
                  <c:v>29.341260999999999</c:v>
                </c:pt>
                <c:pt idx="370">
                  <c:v>30.488738000000001</c:v>
                </c:pt>
                <c:pt idx="371">
                  <c:v>29.104382999999999</c:v>
                </c:pt>
                <c:pt idx="372">
                  <c:v>23.689425</c:v>
                </c:pt>
                <c:pt idx="373">
                  <c:v>23.234128999999999</c:v>
                </c:pt>
                <c:pt idx="374">
                  <c:v>24.702044000000001</c:v>
                </c:pt>
                <c:pt idx="375">
                  <c:v>22.720700000000001</c:v>
                </c:pt>
                <c:pt idx="376">
                  <c:v>25.926081</c:v>
                </c:pt>
                <c:pt idx="377">
                  <c:v>28.688289999999999</c:v>
                </c:pt>
                <c:pt idx="378">
                  <c:v>22.915417000000001</c:v>
                </c:pt>
                <c:pt idx="379">
                  <c:v>29.051130000000001</c:v>
                </c:pt>
                <c:pt idx="380">
                  <c:v>30.585923999999999</c:v>
                </c:pt>
                <c:pt idx="381">
                  <c:v>31.958901999999998</c:v>
                </c:pt>
                <c:pt idx="382">
                  <c:v>27.701430999999999</c:v>
                </c:pt>
                <c:pt idx="383">
                  <c:v>27.189736</c:v>
                </c:pt>
                <c:pt idx="384">
                  <c:v>30.085557000000001</c:v>
                </c:pt>
                <c:pt idx="385">
                  <c:v>30.615061000000001</c:v>
                </c:pt>
                <c:pt idx="386">
                  <c:v>28.328399000000001</c:v>
                </c:pt>
                <c:pt idx="387">
                  <c:v>27.712833</c:v>
                </c:pt>
                <c:pt idx="388">
                  <c:v>29.293451000000001</c:v>
                </c:pt>
                <c:pt idx="389">
                  <c:v>30.589569000000001</c:v>
                </c:pt>
                <c:pt idx="390">
                  <c:v>28.451425</c:v>
                </c:pt>
                <c:pt idx="391">
                  <c:v>28.461399</c:v>
                </c:pt>
                <c:pt idx="392">
                  <c:v>30.235011</c:v>
                </c:pt>
                <c:pt idx="393">
                  <c:v>30.086012</c:v>
                </c:pt>
                <c:pt idx="394">
                  <c:v>29.931251</c:v>
                </c:pt>
                <c:pt idx="395">
                  <c:v>30.517561000000001</c:v>
                </c:pt>
                <c:pt idx="396">
                  <c:v>29.161003000000001</c:v>
                </c:pt>
                <c:pt idx="397">
                  <c:v>25.600864999999999</c:v>
                </c:pt>
                <c:pt idx="398">
                  <c:v>23.068545</c:v>
                </c:pt>
                <c:pt idx="399">
                  <c:v>24.819880000000001</c:v>
                </c:pt>
                <c:pt idx="400">
                  <c:v>24.683813000000001</c:v>
                </c:pt>
                <c:pt idx="401">
                  <c:v>23.319669000000001</c:v>
                </c:pt>
                <c:pt idx="402">
                  <c:v>24.050374000000001</c:v>
                </c:pt>
                <c:pt idx="403">
                  <c:v>25.648775000000001</c:v>
                </c:pt>
                <c:pt idx="404">
                  <c:v>25.481725000000001</c:v>
                </c:pt>
                <c:pt idx="405">
                  <c:v>25.809515000000001</c:v>
                </c:pt>
                <c:pt idx="406">
                  <c:v>22.372790999999999</c:v>
                </c:pt>
                <c:pt idx="407">
                  <c:v>24.978196000000001</c:v>
                </c:pt>
                <c:pt idx="408">
                  <c:v>23.672218999999998</c:v>
                </c:pt>
                <c:pt idx="409">
                  <c:v>25.232918000000002</c:v>
                </c:pt>
                <c:pt idx="410">
                  <c:v>27.841149000000001</c:v>
                </c:pt>
                <c:pt idx="411">
                  <c:v>26.345573999999999</c:v>
                </c:pt>
                <c:pt idx="412">
                  <c:v>28.803664999999999</c:v>
                </c:pt>
                <c:pt idx="413">
                  <c:v>29.476814999999998</c:v>
                </c:pt>
                <c:pt idx="414">
                  <c:v>31.362548</c:v>
                </c:pt>
                <c:pt idx="415">
                  <c:v>32.180292999999999</c:v>
                </c:pt>
                <c:pt idx="416">
                  <c:v>33.329616999999999</c:v>
                </c:pt>
                <c:pt idx="417">
                  <c:v>35.666103</c:v>
                </c:pt>
                <c:pt idx="418">
                  <c:v>35.155684000000001</c:v>
                </c:pt>
                <c:pt idx="419">
                  <c:v>30.382467999999999</c:v>
                </c:pt>
                <c:pt idx="420">
                  <c:v>25.4251</c:v>
                </c:pt>
                <c:pt idx="421">
                  <c:v>27.634135000000001</c:v>
                </c:pt>
                <c:pt idx="422">
                  <c:v>26.707975000000001</c:v>
                </c:pt>
                <c:pt idx="423">
                  <c:v>28.119765999999998</c:v>
                </c:pt>
                <c:pt idx="424">
                  <c:v>26.887101000000001</c:v>
                </c:pt>
                <c:pt idx="425">
                  <c:v>25.894776</c:v>
                </c:pt>
                <c:pt idx="426">
                  <c:v>27.609959</c:v>
                </c:pt>
                <c:pt idx="427">
                  <c:v>23.549116000000001</c:v>
                </c:pt>
                <c:pt idx="428">
                  <c:v>22.342109000000001</c:v>
                </c:pt>
                <c:pt idx="429">
                  <c:v>27.383202000000001</c:v>
                </c:pt>
                <c:pt idx="430">
                  <c:v>26.674077</c:v>
                </c:pt>
                <c:pt idx="431">
                  <c:v>24.871016999999998</c:v>
                </c:pt>
                <c:pt idx="432">
                  <c:v>25.608273000000001</c:v>
                </c:pt>
                <c:pt idx="433">
                  <c:v>20.923379000000001</c:v>
                </c:pt>
                <c:pt idx="434">
                  <c:v>23.539252999999999</c:v>
                </c:pt>
                <c:pt idx="435">
                  <c:v>25.888894000000001</c:v>
                </c:pt>
                <c:pt idx="436">
                  <c:v>29.602740000000001</c:v>
                </c:pt>
                <c:pt idx="437">
                  <c:v>29.320478999999999</c:v>
                </c:pt>
                <c:pt idx="438">
                  <c:v>28.347418999999999</c:v>
                </c:pt>
                <c:pt idx="439">
                  <c:v>26.089922999999999</c:v>
                </c:pt>
                <c:pt idx="440">
                  <c:v>29.497492000000001</c:v>
                </c:pt>
                <c:pt idx="441">
                  <c:v>29.827507000000001</c:v>
                </c:pt>
                <c:pt idx="442">
                  <c:v>29.279903999999998</c:v>
                </c:pt>
                <c:pt idx="443">
                  <c:v>26.966771999999999</c:v>
                </c:pt>
                <c:pt idx="444">
                  <c:v>22.331695</c:v>
                </c:pt>
                <c:pt idx="445">
                  <c:v>26.039881000000001</c:v>
                </c:pt>
                <c:pt idx="446">
                  <c:v>29.249621999999999</c:v>
                </c:pt>
                <c:pt idx="447">
                  <c:v>28.911587999999998</c:v>
                </c:pt>
                <c:pt idx="448">
                  <c:v>25.163791</c:v>
                </c:pt>
                <c:pt idx="449">
                  <c:v>25.053276</c:v>
                </c:pt>
                <c:pt idx="450">
                  <c:v>23.700645000000002</c:v>
                </c:pt>
                <c:pt idx="451">
                  <c:v>24.877106999999999</c:v>
                </c:pt>
                <c:pt idx="452">
                  <c:v>24.49925</c:v>
                </c:pt>
                <c:pt idx="453">
                  <c:v>21.810767999999999</c:v>
                </c:pt>
                <c:pt idx="454">
                  <c:v>26.704927999999999</c:v>
                </c:pt>
                <c:pt idx="455">
                  <c:v>27.566724000000001</c:v>
                </c:pt>
                <c:pt idx="456">
                  <c:v>26.731741</c:v>
                </c:pt>
                <c:pt idx="457">
                  <c:v>28.657121</c:v>
                </c:pt>
                <c:pt idx="458">
                  <c:v>29.669613999999999</c:v>
                </c:pt>
                <c:pt idx="459">
                  <c:v>27.898859000000002</c:v>
                </c:pt>
                <c:pt idx="460">
                  <c:v>23.940276000000001</c:v>
                </c:pt>
                <c:pt idx="461">
                  <c:v>23.922422000000001</c:v>
                </c:pt>
                <c:pt idx="462">
                  <c:v>23.327521999999998</c:v>
                </c:pt>
                <c:pt idx="463">
                  <c:v>22.843783999999999</c:v>
                </c:pt>
                <c:pt idx="464">
                  <c:v>27.019869</c:v>
                </c:pt>
                <c:pt idx="465">
                  <c:v>25.853645</c:v>
                </c:pt>
                <c:pt idx="466">
                  <c:v>24.606273000000002</c:v>
                </c:pt>
                <c:pt idx="467">
                  <c:v>24.532662999999999</c:v>
                </c:pt>
                <c:pt idx="468">
                  <c:v>25.308698</c:v>
                </c:pt>
                <c:pt idx="469">
                  <c:v>28.140187000000001</c:v>
                </c:pt>
                <c:pt idx="470">
                  <c:v>28.636279999999999</c:v>
                </c:pt>
                <c:pt idx="471">
                  <c:v>28.721630000000001</c:v>
                </c:pt>
                <c:pt idx="472">
                  <c:v>28.541889999999999</c:v>
                </c:pt>
                <c:pt idx="473">
                  <c:v>25.698642</c:v>
                </c:pt>
                <c:pt idx="474">
                  <c:v>23.934804</c:v>
                </c:pt>
                <c:pt idx="475">
                  <c:v>25.322505</c:v>
                </c:pt>
                <c:pt idx="476">
                  <c:v>26.404762999999999</c:v>
                </c:pt>
                <c:pt idx="477">
                  <c:v>27.154869000000001</c:v>
                </c:pt>
                <c:pt idx="478">
                  <c:v>26.659065999999999</c:v>
                </c:pt>
                <c:pt idx="479">
                  <c:v>25.809106</c:v>
                </c:pt>
                <c:pt idx="480">
                  <c:v>23.697195000000001</c:v>
                </c:pt>
                <c:pt idx="481">
                  <c:v>23.948143000000002</c:v>
                </c:pt>
                <c:pt idx="482">
                  <c:v>25.795731</c:v>
                </c:pt>
                <c:pt idx="483">
                  <c:v>25.127181</c:v>
                </c:pt>
                <c:pt idx="484">
                  <c:v>21.913937000000001</c:v>
                </c:pt>
                <c:pt idx="485">
                  <c:v>25.394226</c:v>
                </c:pt>
                <c:pt idx="486">
                  <c:v>30.471425</c:v>
                </c:pt>
                <c:pt idx="487">
                  <c:v>27.709686000000001</c:v>
                </c:pt>
                <c:pt idx="488">
                  <c:v>24.252448000000001</c:v>
                </c:pt>
                <c:pt idx="489">
                  <c:v>28.478406</c:v>
                </c:pt>
                <c:pt idx="490">
                  <c:v>30.295058000000001</c:v>
                </c:pt>
                <c:pt idx="491">
                  <c:v>27.770772999999998</c:v>
                </c:pt>
                <c:pt idx="492">
                  <c:v>22.894862</c:v>
                </c:pt>
                <c:pt idx="493">
                  <c:v>20.736875000000001</c:v>
                </c:pt>
                <c:pt idx="494">
                  <c:v>25.799862000000001</c:v>
                </c:pt>
                <c:pt idx="495">
                  <c:v>24.360633</c:v>
                </c:pt>
                <c:pt idx="496">
                  <c:v>24.843444000000002</c:v>
                </c:pt>
                <c:pt idx="497">
                  <c:v>24.927951</c:v>
                </c:pt>
                <c:pt idx="498">
                  <c:v>21.381468000000002</c:v>
                </c:pt>
                <c:pt idx="499">
                  <c:v>23.923691000000002</c:v>
                </c:pt>
                <c:pt idx="500">
                  <c:v>20.915085999999999</c:v>
                </c:pt>
                <c:pt idx="501">
                  <c:v>24.418261000000001</c:v>
                </c:pt>
                <c:pt idx="502">
                  <c:v>26.353173000000002</c:v>
                </c:pt>
                <c:pt idx="503">
                  <c:v>23.378097</c:v>
                </c:pt>
                <c:pt idx="504">
                  <c:v>23.749559999999999</c:v>
                </c:pt>
                <c:pt idx="505">
                  <c:v>23.348549999999999</c:v>
                </c:pt>
                <c:pt idx="506">
                  <c:v>25.230948000000001</c:v>
                </c:pt>
                <c:pt idx="507">
                  <c:v>22.629358</c:v>
                </c:pt>
                <c:pt idx="508">
                  <c:v>20.592738000000001</c:v>
                </c:pt>
                <c:pt idx="509">
                  <c:v>24.676587999999999</c:v>
                </c:pt>
                <c:pt idx="510">
                  <c:v>22.539860000000001</c:v>
                </c:pt>
                <c:pt idx="511">
                  <c:v>24.846363</c:v>
                </c:pt>
                <c:pt idx="512">
                  <c:v>21.956699</c:v>
                </c:pt>
                <c:pt idx="513">
                  <c:v>18.540213000000001</c:v>
                </c:pt>
                <c:pt idx="514">
                  <c:v>23.818898000000001</c:v>
                </c:pt>
                <c:pt idx="515">
                  <c:v>25.183999</c:v>
                </c:pt>
                <c:pt idx="516">
                  <c:v>25.286114999999999</c:v>
                </c:pt>
                <c:pt idx="517">
                  <c:v>26.334700000000002</c:v>
                </c:pt>
                <c:pt idx="518">
                  <c:v>26.505427000000001</c:v>
                </c:pt>
                <c:pt idx="519">
                  <c:v>25.178453999999999</c:v>
                </c:pt>
                <c:pt idx="520">
                  <c:v>23.038383</c:v>
                </c:pt>
                <c:pt idx="521">
                  <c:v>17.899370000000001</c:v>
                </c:pt>
                <c:pt idx="522">
                  <c:v>18.404879999999999</c:v>
                </c:pt>
                <c:pt idx="523">
                  <c:v>18.340962999999999</c:v>
                </c:pt>
                <c:pt idx="524">
                  <c:v>16.081467</c:v>
                </c:pt>
                <c:pt idx="525">
                  <c:v>22.398544000000001</c:v>
                </c:pt>
                <c:pt idx="526">
                  <c:v>22.030456000000001</c:v>
                </c:pt>
                <c:pt idx="527">
                  <c:v>22.249728999999999</c:v>
                </c:pt>
                <c:pt idx="528">
                  <c:v>23.885397000000001</c:v>
                </c:pt>
                <c:pt idx="529">
                  <c:v>25.597201999999999</c:v>
                </c:pt>
                <c:pt idx="530">
                  <c:v>24.848770999999999</c:v>
                </c:pt>
                <c:pt idx="531">
                  <c:v>23.550737000000002</c:v>
                </c:pt>
                <c:pt idx="532">
                  <c:v>25.39001</c:v>
                </c:pt>
                <c:pt idx="533">
                  <c:v>27.432932000000001</c:v>
                </c:pt>
                <c:pt idx="534">
                  <c:v>24.580411000000002</c:v>
                </c:pt>
                <c:pt idx="535">
                  <c:v>24.647704000000001</c:v>
                </c:pt>
                <c:pt idx="536">
                  <c:v>26.123671000000002</c:v>
                </c:pt>
                <c:pt idx="537">
                  <c:v>24.848533</c:v>
                </c:pt>
                <c:pt idx="538">
                  <c:v>22.866467</c:v>
                </c:pt>
                <c:pt idx="539">
                  <c:v>24.230958000000001</c:v>
                </c:pt>
                <c:pt idx="540">
                  <c:v>24.009664000000001</c:v>
                </c:pt>
                <c:pt idx="541">
                  <c:v>24.403485</c:v>
                </c:pt>
                <c:pt idx="542">
                  <c:v>24.494928999999999</c:v>
                </c:pt>
                <c:pt idx="543">
                  <c:v>23.236673</c:v>
                </c:pt>
                <c:pt idx="544">
                  <c:v>20.731954000000002</c:v>
                </c:pt>
                <c:pt idx="545">
                  <c:v>20.707118999999999</c:v>
                </c:pt>
                <c:pt idx="546">
                  <c:v>26.969815000000001</c:v>
                </c:pt>
                <c:pt idx="547">
                  <c:v>29.644508999999999</c:v>
                </c:pt>
                <c:pt idx="548">
                  <c:v>29.786093999999999</c:v>
                </c:pt>
                <c:pt idx="549">
                  <c:v>27.310411999999999</c:v>
                </c:pt>
                <c:pt idx="550">
                  <c:v>28.026358999999999</c:v>
                </c:pt>
                <c:pt idx="551">
                  <c:v>27.881150000000002</c:v>
                </c:pt>
                <c:pt idx="552">
                  <c:v>22.690284999999999</c:v>
                </c:pt>
                <c:pt idx="553">
                  <c:v>21.688714999999998</c:v>
                </c:pt>
                <c:pt idx="554">
                  <c:v>25.207892000000001</c:v>
                </c:pt>
                <c:pt idx="555">
                  <c:v>28.279682999999999</c:v>
                </c:pt>
                <c:pt idx="556">
                  <c:v>27.211586</c:v>
                </c:pt>
                <c:pt idx="557">
                  <c:v>25.481915000000001</c:v>
                </c:pt>
                <c:pt idx="558">
                  <c:v>24.166898</c:v>
                </c:pt>
                <c:pt idx="559">
                  <c:v>25.601289000000001</c:v>
                </c:pt>
                <c:pt idx="560">
                  <c:v>26.009319999999999</c:v>
                </c:pt>
                <c:pt idx="561">
                  <c:v>17.850031999999999</c:v>
                </c:pt>
                <c:pt idx="562">
                  <c:v>19.602681</c:v>
                </c:pt>
                <c:pt idx="563">
                  <c:v>16.677537999999998</c:v>
                </c:pt>
                <c:pt idx="564">
                  <c:v>24.074214999999999</c:v>
                </c:pt>
                <c:pt idx="565">
                  <c:v>27.098637</c:v>
                </c:pt>
                <c:pt idx="566">
                  <c:v>25.970635000000001</c:v>
                </c:pt>
                <c:pt idx="567">
                  <c:v>24.573599000000002</c:v>
                </c:pt>
                <c:pt idx="568">
                  <c:v>25.937214000000001</c:v>
                </c:pt>
                <c:pt idx="569">
                  <c:v>24.096164000000002</c:v>
                </c:pt>
                <c:pt idx="570">
                  <c:v>21.344541</c:v>
                </c:pt>
                <c:pt idx="571">
                  <c:v>21.052278000000001</c:v>
                </c:pt>
                <c:pt idx="572">
                  <c:v>26.822199000000001</c:v>
                </c:pt>
                <c:pt idx="573">
                  <c:v>27.163439</c:v>
                </c:pt>
                <c:pt idx="574">
                  <c:v>29.698046000000001</c:v>
                </c:pt>
                <c:pt idx="575">
                  <c:v>29.577286999999998</c:v>
                </c:pt>
                <c:pt idx="576">
                  <c:v>22.382863</c:v>
                </c:pt>
                <c:pt idx="577">
                  <c:v>21.959401</c:v>
                </c:pt>
                <c:pt idx="578">
                  <c:v>23.990779</c:v>
                </c:pt>
                <c:pt idx="579">
                  <c:v>27.689209000000002</c:v>
                </c:pt>
                <c:pt idx="580">
                  <c:v>27.499918000000001</c:v>
                </c:pt>
                <c:pt idx="581">
                  <c:v>22.738790000000002</c:v>
                </c:pt>
                <c:pt idx="582">
                  <c:v>26.401157000000001</c:v>
                </c:pt>
                <c:pt idx="583">
                  <c:v>24.728518999999999</c:v>
                </c:pt>
                <c:pt idx="584">
                  <c:v>24.992612999999999</c:v>
                </c:pt>
                <c:pt idx="585">
                  <c:v>24.356508999999999</c:v>
                </c:pt>
                <c:pt idx="586">
                  <c:v>26.984126</c:v>
                </c:pt>
                <c:pt idx="587">
                  <c:v>26.874106999999999</c:v>
                </c:pt>
                <c:pt idx="588">
                  <c:v>26.873474999999999</c:v>
                </c:pt>
                <c:pt idx="589">
                  <c:v>28.373356999999999</c:v>
                </c:pt>
                <c:pt idx="590">
                  <c:v>25.217824</c:v>
                </c:pt>
                <c:pt idx="591">
                  <c:v>20.567706999999999</c:v>
                </c:pt>
                <c:pt idx="592">
                  <c:v>22.143429000000001</c:v>
                </c:pt>
                <c:pt idx="593">
                  <c:v>23.844847000000001</c:v>
                </c:pt>
                <c:pt idx="594">
                  <c:v>24.178602999999999</c:v>
                </c:pt>
                <c:pt idx="595">
                  <c:v>23.755970000000001</c:v>
                </c:pt>
                <c:pt idx="596">
                  <c:v>23.277674999999999</c:v>
                </c:pt>
                <c:pt idx="597">
                  <c:v>23.158147</c:v>
                </c:pt>
                <c:pt idx="598">
                  <c:v>23.087586999999999</c:v>
                </c:pt>
                <c:pt idx="599">
                  <c:v>24.823257000000002</c:v>
                </c:pt>
                <c:pt idx="600">
                  <c:v>23.917524</c:v>
                </c:pt>
                <c:pt idx="601">
                  <c:v>22.942253999999998</c:v>
                </c:pt>
                <c:pt idx="602">
                  <c:v>21.857436</c:v>
                </c:pt>
                <c:pt idx="603">
                  <c:v>24.424068999999999</c:v>
                </c:pt>
                <c:pt idx="604">
                  <c:v>25.060784000000002</c:v>
                </c:pt>
                <c:pt idx="605">
                  <c:v>20.315601000000001</c:v>
                </c:pt>
                <c:pt idx="606">
                  <c:v>21.877288</c:v>
                </c:pt>
                <c:pt idx="607">
                  <c:v>25.248963</c:v>
                </c:pt>
                <c:pt idx="608">
                  <c:v>23.399139999999999</c:v>
                </c:pt>
                <c:pt idx="609">
                  <c:v>23.400728999999998</c:v>
                </c:pt>
                <c:pt idx="610">
                  <c:v>26.251843000000001</c:v>
                </c:pt>
                <c:pt idx="611">
                  <c:v>25.710148</c:v>
                </c:pt>
                <c:pt idx="612">
                  <c:v>25.801697000000001</c:v>
                </c:pt>
                <c:pt idx="613">
                  <c:v>25.318726000000002</c:v>
                </c:pt>
                <c:pt idx="614">
                  <c:v>25.381599000000001</c:v>
                </c:pt>
                <c:pt idx="615">
                  <c:v>28.265143999999999</c:v>
                </c:pt>
                <c:pt idx="616">
                  <c:v>28.123943000000001</c:v>
                </c:pt>
                <c:pt idx="617">
                  <c:v>26.431832</c:v>
                </c:pt>
                <c:pt idx="618">
                  <c:v>23.872071999999999</c:v>
                </c:pt>
                <c:pt idx="619">
                  <c:v>25.482876999999998</c:v>
                </c:pt>
                <c:pt idx="620">
                  <c:v>26.009595999999998</c:v>
                </c:pt>
                <c:pt idx="621">
                  <c:v>27.282088999999999</c:v>
                </c:pt>
                <c:pt idx="622">
                  <c:v>27.219818</c:v>
                </c:pt>
                <c:pt idx="623">
                  <c:v>22.069654</c:v>
                </c:pt>
                <c:pt idx="624">
                  <c:v>22.977854000000001</c:v>
                </c:pt>
                <c:pt idx="625">
                  <c:v>23.479977999999999</c:v>
                </c:pt>
                <c:pt idx="626">
                  <c:v>22.543775</c:v>
                </c:pt>
                <c:pt idx="627">
                  <c:v>27.46556</c:v>
                </c:pt>
                <c:pt idx="628">
                  <c:v>27.642174000000001</c:v>
                </c:pt>
                <c:pt idx="629">
                  <c:v>25.159103000000002</c:v>
                </c:pt>
                <c:pt idx="630">
                  <c:v>20.813262000000002</c:v>
                </c:pt>
                <c:pt idx="631">
                  <c:v>22.075382999999999</c:v>
                </c:pt>
                <c:pt idx="632">
                  <c:v>23.310593000000001</c:v>
                </c:pt>
                <c:pt idx="633">
                  <c:v>26.065581000000002</c:v>
                </c:pt>
                <c:pt idx="634">
                  <c:v>25.503187</c:v>
                </c:pt>
                <c:pt idx="635">
                  <c:v>23.053032999999999</c:v>
                </c:pt>
                <c:pt idx="636">
                  <c:v>22.226752999999999</c:v>
                </c:pt>
                <c:pt idx="637">
                  <c:v>21.619752999999999</c:v>
                </c:pt>
                <c:pt idx="638">
                  <c:v>21.358981</c:v>
                </c:pt>
                <c:pt idx="639">
                  <c:v>20.607524000000002</c:v>
                </c:pt>
                <c:pt idx="640">
                  <c:v>18.171211</c:v>
                </c:pt>
                <c:pt idx="641">
                  <c:v>21.233715</c:v>
                </c:pt>
                <c:pt idx="642">
                  <c:v>21.383807000000001</c:v>
                </c:pt>
                <c:pt idx="643">
                  <c:v>20.428498999999999</c:v>
                </c:pt>
                <c:pt idx="644">
                  <c:v>22.696296</c:v>
                </c:pt>
                <c:pt idx="645">
                  <c:v>24.198874</c:v>
                </c:pt>
                <c:pt idx="646">
                  <c:v>23.676511000000001</c:v>
                </c:pt>
                <c:pt idx="647">
                  <c:v>25.352350999999999</c:v>
                </c:pt>
                <c:pt idx="648">
                  <c:v>25.034438999999999</c:v>
                </c:pt>
                <c:pt idx="649">
                  <c:v>22.260287999999999</c:v>
                </c:pt>
                <c:pt idx="650">
                  <c:v>21.715214</c:v>
                </c:pt>
                <c:pt idx="651">
                  <c:v>18.512715</c:v>
                </c:pt>
                <c:pt idx="652">
                  <c:v>18.301971000000002</c:v>
                </c:pt>
                <c:pt idx="653">
                  <c:v>20.225802999999999</c:v>
                </c:pt>
                <c:pt idx="654">
                  <c:v>20.329514</c:v>
                </c:pt>
                <c:pt idx="655">
                  <c:v>15.739167999999999</c:v>
                </c:pt>
                <c:pt idx="656">
                  <c:v>21.559874000000001</c:v>
                </c:pt>
                <c:pt idx="657">
                  <c:v>21.97118</c:v>
                </c:pt>
                <c:pt idx="658">
                  <c:v>23.832343999999999</c:v>
                </c:pt>
                <c:pt idx="659">
                  <c:v>23.881686999999999</c:v>
                </c:pt>
                <c:pt idx="660">
                  <c:v>18.203904999999999</c:v>
                </c:pt>
                <c:pt idx="661">
                  <c:v>21.699197999999999</c:v>
                </c:pt>
                <c:pt idx="662">
                  <c:v>25.182130000000001</c:v>
                </c:pt>
                <c:pt idx="663">
                  <c:v>23.840240000000001</c:v>
                </c:pt>
                <c:pt idx="664">
                  <c:v>18.669812</c:v>
                </c:pt>
                <c:pt idx="665">
                  <c:v>20.599753</c:v>
                </c:pt>
                <c:pt idx="666">
                  <c:v>17.294046999999999</c:v>
                </c:pt>
                <c:pt idx="667">
                  <c:v>16.259156999999998</c:v>
                </c:pt>
                <c:pt idx="668">
                  <c:v>20.185642000000001</c:v>
                </c:pt>
                <c:pt idx="669">
                  <c:v>23.119015000000001</c:v>
                </c:pt>
                <c:pt idx="670">
                  <c:v>18.851900000000001</c:v>
                </c:pt>
                <c:pt idx="671">
                  <c:v>23.250171999999999</c:v>
                </c:pt>
                <c:pt idx="672">
                  <c:v>25.434370999999999</c:v>
                </c:pt>
                <c:pt idx="673">
                  <c:v>25.572911000000001</c:v>
                </c:pt>
                <c:pt idx="674">
                  <c:v>11.296873</c:v>
                </c:pt>
                <c:pt idx="675">
                  <c:v>21.681166999999999</c:v>
                </c:pt>
                <c:pt idx="676">
                  <c:v>16.836993</c:v>
                </c:pt>
                <c:pt idx="677">
                  <c:v>21.790516</c:v>
                </c:pt>
                <c:pt idx="678">
                  <c:v>23.782001000000001</c:v>
                </c:pt>
                <c:pt idx="679">
                  <c:v>25.133557</c:v>
                </c:pt>
                <c:pt idx="680">
                  <c:v>24.958255000000001</c:v>
                </c:pt>
                <c:pt idx="681">
                  <c:v>22.436744999999998</c:v>
                </c:pt>
                <c:pt idx="682">
                  <c:v>20.866872000000001</c:v>
                </c:pt>
                <c:pt idx="683">
                  <c:v>22.647791000000002</c:v>
                </c:pt>
                <c:pt idx="684">
                  <c:v>24.153344000000001</c:v>
                </c:pt>
                <c:pt idx="685">
                  <c:v>19.87707</c:v>
                </c:pt>
                <c:pt idx="686">
                  <c:v>16.648233000000001</c:v>
                </c:pt>
                <c:pt idx="687">
                  <c:v>18.234756999999998</c:v>
                </c:pt>
                <c:pt idx="688">
                  <c:v>17.426158000000001</c:v>
                </c:pt>
                <c:pt idx="689">
                  <c:v>18.930105999999999</c:v>
                </c:pt>
                <c:pt idx="690">
                  <c:v>21.243372999999998</c:v>
                </c:pt>
                <c:pt idx="691">
                  <c:v>22.443518999999998</c:v>
                </c:pt>
                <c:pt idx="692">
                  <c:v>21.985337999999999</c:v>
                </c:pt>
                <c:pt idx="693">
                  <c:v>16.434522000000001</c:v>
                </c:pt>
                <c:pt idx="694">
                  <c:v>22.375485000000001</c:v>
                </c:pt>
                <c:pt idx="695">
                  <c:v>26.000052</c:v>
                </c:pt>
                <c:pt idx="696">
                  <c:v>25.033315999999999</c:v>
                </c:pt>
                <c:pt idx="697">
                  <c:v>21.685084</c:v>
                </c:pt>
                <c:pt idx="698">
                  <c:v>20.442178999999999</c:v>
                </c:pt>
                <c:pt idx="699">
                  <c:v>18.730174000000002</c:v>
                </c:pt>
                <c:pt idx="700">
                  <c:v>17.967216000000001</c:v>
                </c:pt>
                <c:pt idx="701">
                  <c:v>21.800265</c:v>
                </c:pt>
                <c:pt idx="702">
                  <c:v>22.74954</c:v>
                </c:pt>
                <c:pt idx="703">
                  <c:v>19.155477000000001</c:v>
                </c:pt>
                <c:pt idx="704">
                  <c:v>20.739758999999999</c:v>
                </c:pt>
                <c:pt idx="705">
                  <c:v>23.898855000000001</c:v>
                </c:pt>
                <c:pt idx="706">
                  <c:v>22.311938000000001</c:v>
                </c:pt>
                <c:pt idx="707">
                  <c:v>17.769176999999999</c:v>
                </c:pt>
                <c:pt idx="708">
                  <c:v>21.051411999999999</c:v>
                </c:pt>
                <c:pt idx="709">
                  <c:v>21.269103000000001</c:v>
                </c:pt>
                <c:pt idx="710">
                  <c:v>17.208507000000001</c:v>
                </c:pt>
                <c:pt idx="711">
                  <c:v>22.059965999999999</c:v>
                </c:pt>
                <c:pt idx="712">
                  <c:v>21.976036000000001</c:v>
                </c:pt>
                <c:pt idx="713">
                  <c:v>19.235274</c:v>
                </c:pt>
                <c:pt idx="714">
                  <c:v>18.869060999999999</c:v>
                </c:pt>
                <c:pt idx="715">
                  <c:v>22.567329999999998</c:v>
                </c:pt>
                <c:pt idx="716">
                  <c:v>19.644924</c:v>
                </c:pt>
                <c:pt idx="717">
                  <c:v>18.341932</c:v>
                </c:pt>
                <c:pt idx="718">
                  <c:v>19.058389999999999</c:v>
                </c:pt>
                <c:pt idx="719">
                  <c:v>22.079927000000001</c:v>
                </c:pt>
                <c:pt idx="720">
                  <c:v>22.672118999999999</c:v>
                </c:pt>
                <c:pt idx="721">
                  <c:v>22.582688999999998</c:v>
                </c:pt>
                <c:pt idx="722">
                  <c:v>17.394157</c:v>
                </c:pt>
                <c:pt idx="723">
                  <c:v>16.676798999999999</c:v>
                </c:pt>
                <c:pt idx="724">
                  <c:v>24.446950000000001</c:v>
                </c:pt>
                <c:pt idx="725">
                  <c:v>24.575695</c:v>
                </c:pt>
                <c:pt idx="726">
                  <c:v>21.655090999999999</c:v>
                </c:pt>
                <c:pt idx="727">
                  <c:v>20.795161</c:v>
                </c:pt>
                <c:pt idx="728">
                  <c:v>20.595058999999999</c:v>
                </c:pt>
                <c:pt idx="729">
                  <c:v>18.823125000000001</c:v>
                </c:pt>
                <c:pt idx="730">
                  <c:v>20.781676000000001</c:v>
                </c:pt>
                <c:pt idx="731">
                  <c:v>24.124320000000001</c:v>
                </c:pt>
                <c:pt idx="732">
                  <c:v>24.865044999999999</c:v>
                </c:pt>
                <c:pt idx="733">
                  <c:v>18.724958999999998</c:v>
                </c:pt>
                <c:pt idx="734">
                  <c:v>23.115786</c:v>
                </c:pt>
                <c:pt idx="735">
                  <c:v>25.319514000000002</c:v>
                </c:pt>
                <c:pt idx="736">
                  <c:v>22.907745999999999</c:v>
                </c:pt>
                <c:pt idx="737">
                  <c:v>22.497242</c:v>
                </c:pt>
                <c:pt idx="738">
                  <c:v>20.580673000000001</c:v>
                </c:pt>
                <c:pt idx="739">
                  <c:v>23.196833999999999</c:v>
                </c:pt>
                <c:pt idx="740">
                  <c:v>23.725836000000001</c:v>
                </c:pt>
                <c:pt idx="741">
                  <c:v>22.921289000000002</c:v>
                </c:pt>
                <c:pt idx="742">
                  <c:v>26.771854999999999</c:v>
                </c:pt>
                <c:pt idx="743">
                  <c:v>25.767133000000001</c:v>
                </c:pt>
                <c:pt idx="744">
                  <c:v>21.173437</c:v>
                </c:pt>
                <c:pt idx="745">
                  <c:v>20.870137</c:v>
                </c:pt>
                <c:pt idx="746">
                  <c:v>24.538919</c:v>
                </c:pt>
                <c:pt idx="747">
                  <c:v>24.433667</c:v>
                </c:pt>
                <c:pt idx="748">
                  <c:v>22.849360000000001</c:v>
                </c:pt>
                <c:pt idx="749">
                  <c:v>15.799341999999999</c:v>
                </c:pt>
                <c:pt idx="750">
                  <c:v>22.393462</c:v>
                </c:pt>
                <c:pt idx="751">
                  <c:v>23.421876000000001</c:v>
                </c:pt>
                <c:pt idx="752">
                  <c:v>20.554756999999999</c:v>
                </c:pt>
                <c:pt idx="753">
                  <c:v>16.374030000000001</c:v>
                </c:pt>
                <c:pt idx="754">
                  <c:v>20.894248000000001</c:v>
                </c:pt>
                <c:pt idx="755">
                  <c:v>24.444956000000001</c:v>
                </c:pt>
                <c:pt idx="756">
                  <c:v>22.710722000000001</c:v>
                </c:pt>
                <c:pt idx="757">
                  <c:v>16.330947999999999</c:v>
                </c:pt>
                <c:pt idx="758">
                  <c:v>23.910748000000002</c:v>
                </c:pt>
                <c:pt idx="759">
                  <c:v>18.768736000000001</c:v>
                </c:pt>
                <c:pt idx="760">
                  <c:v>23.229794999999999</c:v>
                </c:pt>
                <c:pt idx="761">
                  <c:v>20.924628999999999</c:v>
                </c:pt>
                <c:pt idx="762">
                  <c:v>18.692412999999998</c:v>
                </c:pt>
                <c:pt idx="763">
                  <c:v>25.337603000000001</c:v>
                </c:pt>
                <c:pt idx="764">
                  <c:v>23.992856</c:v>
                </c:pt>
                <c:pt idx="765">
                  <c:v>21.270433000000001</c:v>
                </c:pt>
                <c:pt idx="766">
                  <c:v>26.568815000000001</c:v>
                </c:pt>
                <c:pt idx="767">
                  <c:v>25.985502</c:v>
                </c:pt>
                <c:pt idx="768">
                  <c:v>21.590171999999999</c:v>
                </c:pt>
                <c:pt idx="769">
                  <c:v>21.421382000000001</c:v>
                </c:pt>
                <c:pt idx="770">
                  <c:v>25.441521000000002</c:v>
                </c:pt>
                <c:pt idx="771">
                  <c:v>23.132054</c:v>
                </c:pt>
                <c:pt idx="772">
                  <c:v>18.038471000000001</c:v>
                </c:pt>
                <c:pt idx="773">
                  <c:v>22.134912</c:v>
                </c:pt>
                <c:pt idx="774">
                  <c:v>25.597110000000001</c:v>
                </c:pt>
                <c:pt idx="775">
                  <c:v>24.236972999999999</c:v>
                </c:pt>
                <c:pt idx="776">
                  <c:v>21.695671000000001</c:v>
                </c:pt>
                <c:pt idx="777">
                  <c:v>16.869</c:v>
                </c:pt>
                <c:pt idx="778">
                  <c:v>20.753330999999999</c:v>
                </c:pt>
                <c:pt idx="779">
                  <c:v>21.100362000000001</c:v>
                </c:pt>
                <c:pt idx="780">
                  <c:v>21.403244000000001</c:v>
                </c:pt>
                <c:pt idx="781">
                  <c:v>24.851534999999998</c:v>
                </c:pt>
                <c:pt idx="782">
                  <c:v>27.462105000000001</c:v>
                </c:pt>
                <c:pt idx="783">
                  <c:v>25.488201</c:v>
                </c:pt>
                <c:pt idx="784">
                  <c:v>21.748978000000001</c:v>
                </c:pt>
                <c:pt idx="785">
                  <c:v>21.121462000000001</c:v>
                </c:pt>
                <c:pt idx="786">
                  <c:v>18.283166000000001</c:v>
                </c:pt>
                <c:pt idx="787">
                  <c:v>20.070649</c:v>
                </c:pt>
                <c:pt idx="788">
                  <c:v>21.122434999999999</c:v>
                </c:pt>
                <c:pt idx="789">
                  <c:v>17.665108</c:v>
                </c:pt>
                <c:pt idx="790">
                  <c:v>19.317405000000001</c:v>
                </c:pt>
                <c:pt idx="791">
                  <c:v>23.565290999999998</c:v>
                </c:pt>
                <c:pt idx="792">
                  <c:v>25.499852000000001</c:v>
                </c:pt>
                <c:pt idx="793">
                  <c:v>22.368428999999999</c:v>
                </c:pt>
                <c:pt idx="794">
                  <c:v>19.817534999999999</c:v>
                </c:pt>
                <c:pt idx="795">
                  <c:v>21.334026999999999</c:v>
                </c:pt>
                <c:pt idx="796">
                  <c:v>24.123049999999999</c:v>
                </c:pt>
                <c:pt idx="797">
                  <c:v>20.081938000000001</c:v>
                </c:pt>
                <c:pt idx="798">
                  <c:v>22.996106999999999</c:v>
                </c:pt>
                <c:pt idx="799">
                  <c:v>22.888468</c:v>
                </c:pt>
                <c:pt idx="800">
                  <c:v>21.474879999999999</c:v>
                </c:pt>
                <c:pt idx="801">
                  <c:v>26.508234999999999</c:v>
                </c:pt>
                <c:pt idx="802">
                  <c:v>25.393459</c:v>
                </c:pt>
                <c:pt idx="803">
                  <c:v>24.526233000000001</c:v>
                </c:pt>
                <c:pt idx="804">
                  <c:v>25.350210000000001</c:v>
                </c:pt>
                <c:pt idx="805">
                  <c:v>26.794862999999999</c:v>
                </c:pt>
                <c:pt idx="806">
                  <c:v>27.573920999999999</c:v>
                </c:pt>
                <c:pt idx="807">
                  <c:v>26.178450000000002</c:v>
                </c:pt>
                <c:pt idx="808">
                  <c:v>20.768605999999998</c:v>
                </c:pt>
                <c:pt idx="809">
                  <c:v>20.218983999999999</c:v>
                </c:pt>
                <c:pt idx="810">
                  <c:v>22.106031000000002</c:v>
                </c:pt>
                <c:pt idx="811">
                  <c:v>22.097822000000001</c:v>
                </c:pt>
                <c:pt idx="812">
                  <c:v>18.676394999999999</c:v>
                </c:pt>
                <c:pt idx="813">
                  <c:v>23.142638000000002</c:v>
                </c:pt>
                <c:pt idx="814">
                  <c:v>19.768352</c:v>
                </c:pt>
                <c:pt idx="815">
                  <c:v>20.431971000000001</c:v>
                </c:pt>
                <c:pt idx="816">
                  <c:v>24.325026000000001</c:v>
                </c:pt>
                <c:pt idx="817">
                  <c:v>22.538141</c:v>
                </c:pt>
                <c:pt idx="818">
                  <c:v>22.723209000000001</c:v>
                </c:pt>
                <c:pt idx="819">
                  <c:v>22.959109999999999</c:v>
                </c:pt>
                <c:pt idx="820">
                  <c:v>18.549422</c:v>
                </c:pt>
                <c:pt idx="821">
                  <c:v>19.66583</c:v>
                </c:pt>
                <c:pt idx="822">
                  <c:v>25.004635</c:v>
                </c:pt>
                <c:pt idx="823">
                  <c:v>25.489476</c:v>
                </c:pt>
                <c:pt idx="824">
                  <c:v>25.787099000000001</c:v>
                </c:pt>
                <c:pt idx="825">
                  <c:v>25.393436000000001</c:v>
                </c:pt>
                <c:pt idx="826">
                  <c:v>24.893854000000001</c:v>
                </c:pt>
                <c:pt idx="827">
                  <c:v>21.519217000000001</c:v>
                </c:pt>
                <c:pt idx="828">
                  <c:v>16.739535</c:v>
                </c:pt>
                <c:pt idx="829">
                  <c:v>18.480135000000001</c:v>
                </c:pt>
                <c:pt idx="830">
                  <c:v>18.110506000000001</c:v>
                </c:pt>
                <c:pt idx="831">
                  <c:v>16.161014999999999</c:v>
                </c:pt>
                <c:pt idx="832">
                  <c:v>16.725421999999998</c:v>
                </c:pt>
                <c:pt idx="833">
                  <c:v>21.254933999999999</c:v>
                </c:pt>
                <c:pt idx="834">
                  <c:v>21.755807999999998</c:v>
                </c:pt>
                <c:pt idx="835">
                  <c:v>21.532074000000001</c:v>
                </c:pt>
                <c:pt idx="836">
                  <c:v>20.526223000000002</c:v>
                </c:pt>
                <c:pt idx="837">
                  <c:v>19.731172000000001</c:v>
                </c:pt>
                <c:pt idx="838">
                  <c:v>21.070471999999999</c:v>
                </c:pt>
                <c:pt idx="839">
                  <c:v>22.322181</c:v>
                </c:pt>
                <c:pt idx="840">
                  <c:v>24.074213</c:v>
                </c:pt>
                <c:pt idx="841">
                  <c:v>23.668725999999999</c:v>
                </c:pt>
                <c:pt idx="842">
                  <c:v>20.285319000000001</c:v>
                </c:pt>
                <c:pt idx="843">
                  <c:v>20.889685</c:v>
                </c:pt>
                <c:pt idx="844">
                  <c:v>23.045670000000001</c:v>
                </c:pt>
                <c:pt idx="845">
                  <c:v>21.590119999999999</c:v>
                </c:pt>
                <c:pt idx="846">
                  <c:v>18.473655999999998</c:v>
                </c:pt>
                <c:pt idx="847">
                  <c:v>19.931595999999999</c:v>
                </c:pt>
                <c:pt idx="848">
                  <c:v>23.155346000000002</c:v>
                </c:pt>
                <c:pt idx="849">
                  <c:v>21.643878999999998</c:v>
                </c:pt>
                <c:pt idx="850">
                  <c:v>21.431325999999999</c:v>
                </c:pt>
                <c:pt idx="851">
                  <c:v>18.867159000000001</c:v>
                </c:pt>
                <c:pt idx="852">
                  <c:v>24.210234</c:v>
                </c:pt>
                <c:pt idx="853">
                  <c:v>25.379674000000001</c:v>
                </c:pt>
                <c:pt idx="854">
                  <c:v>16.851461</c:v>
                </c:pt>
                <c:pt idx="855">
                  <c:v>22.009471999999999</c:v>
                </c:pt>
                <c:pt idx="856">
                  <c:v>25.456606000000001</c:v>
                </c:pt>
                <c:pt idx="857">
                  <c:v>25.342191</c:v>
                </c:pt>
                <c:pt idx="858">
                  <c:v>23.353335999999999</c:v>
                </c:pt>
                <c:pt idx="859">
                  <c:v>23.929462000000001</c:v>
                </c:pt>
                <c:pt idx="860">
                  <c:v>23.644363999999999</c:v>
                </c:pt>
                <c:pt idx="861">
                  <c:v>23.558579000000002</c:v>
                </c:pt>
                <c:pt idx="862">
                  <c:v>25.621911000000001</c:v>
                </c:pt>
                <c:pt idx="863">
                  <c:v>25.470541999999998</c:v>
                </c:pt>
                <c:pt idx="864">
                  <c:v>22.918506000000001</c:v>
                </c:pt>
                <c:pt idx="865">
                  <c:v>18.960211000000001</c:v>
                </c:pt>
                <c:pt idx="866">
                  <c:v>17.885404999999999</c:v>
                </c:pt>
                <c:pt idx="867">
                  <c:v>18.988365000000002</c:v>
                </c:pt>
                <c:pt idx="868">
                  <c:v>17.318180999999999</c:v>
                </c:pt>
                <c:pt idx="869">
                  <c:v>20.039995000000001</c:v>
                </c:pt>
                <c:pt idx="870">
                  <c:v>21.043655000000001</c:v>
                </c:pt>
                <c:pt idx="871">
                  <c:v>17.481037000000001</c:v>
                </c:pt>
                <c:pt idx="872">
                  <c:v>14.757857</c:v>
                </c:pt>
                <c:pt idx="873">
                  <c:v>18.733796000000002</c:v>
                </c:pt>
                <c:pt idx="874">
                  <c:v>19.803118000000001</c:v>
                </c:pt>
                <c:pt idx="875">
                  <c:v>24.471558000000002</c:v>
                </c:pt>
                <c:pt idx="876">
                  <c:v>26.388359999999999</c:v>
                </c:pt>
                <c:pt idx="877">
                  <c:v>23.690899000000002</c:v>
                </c:pt>
                <c:pt idx="878">
                  <c:v>20.195395000000001</c:v>
                </c:pt>
                <c:pt idx="879">
                  <c:v>22.558973000000002</c:v>
                </c:pt>
                <c:pt idx="880">
                  <c:v>22.443168</c:v>
                </c:pt>
                <c:pt idx="881">
                  <c:v>19.103939</c:v>
                </c:pt>
                <c:pt idx="882">
                  <c:v>22.366510999999999</c:v>
                </c:pt>
                <c:pt idx="883">
                  <c:v>22.568187000000002</c:v>
                </c:pt>
                <c:pt idx="884">
                  <c:v>19.124852000000001</c:v>
                </c:pt>
                <c:pt idx="885">
                  <c:v>19.595590000000001</c:v>
                </c:pt>
                <c:pt idx="886">
                  <c:v>17.689592999999999</c:v>
                </c:pt>
                <c:pt idx="887">
                  <c:v>19.105743</c:v>
                </c:pt>
                <c:pt idx="888">
                  <c:v>18.024208999999999</c:v>
                </c:pt>
                <c:pt idx="889">
                  <c:v>18.186371000000001</c:v>
                </c:pt>
                <c:pt idx="890">
                  <c:v>18.773657</c:v>
                </c:pt>
                <c:pt idx="891">
                  <c:v>20.445865000000001</c:v>
                </c:pt>
                <c:pt idx="892">
                  <c:v>19.023199000000002</c:v>
                </c:pt>
                <c:pt idx="893">
                  <c:v>22.494240000000001</c:v>
                </c:pt>
                <c:pt idx="894">
                  <c:v>24.300377999999998</c:v>
                </c:pt>
                <c:pt idx="895">
                  <c:v>22.897411999999999</c:v>
                </c:pt>
                <c:pt idx="896">
                  <c:v>21.757066999999999</c:v>
                </c:pt>
                <c:pt idx="897">
                  <c:v>21.022006000000001</c:v>
                </c:pt>
                <c:pt idx="898">
                  <c:v>17.641200999999999</c:v>
                </c:pt>
                <c:pt idx="899">
                  <c:v>16.345272000000001</c:v>
                </c:pt>
                <c:pt idx="900">
                  <c:v>18.066334999999999</c:v>
                </c:pt>
                <c:pt idx="901">
                  <c:v>16.685444</c:v>
                </c:pt>
                <c:pt idx="902">
                  <c:v>17.976171999999998</c:v>
                </c:pt>
                <c:pt idx="903">
                  <c:v>18.629465</c:v>
                </c:pt>
                <c:pt idx="904">
                  <c:v>18.444472999999999</c:v>
                </c:pt>
                <c:pt idx="905">
                  <c:v>18.182497999999999</c:v>
                </c:pt>
                <c:pt idx="906">
                  <c:v>15.227283</c:v>
                </c:pt>
                <c:pt idx="907">
                  <c:v>17.082906999999999</c:v>
                </c:pt>
                <c:pt idx="908">
                  <c:v>19.818473999999998</c:v>
                </c:pt>
                <c:pt idx="909">
                  <c:v>21.878855000000001</c:v>
                </c:pt>
                <c:pt idx="910">
                  <c:v>20.632987</c:v>
                </c:pt>
                <c:pt idx="911">
                  <c:v>19.124037000000001</c:v>
                </c:pt>
                <c:pt idx="912">
                  <c:v>15.146001</c:v>
                </c:pt>
                <c:pt idx="913">
                  <c:v>13.606051000000001</c:v>
                </c:pt>
                <c:pt idx="914">
                  <c:v>15.476335000000001</c:v>
                </c:pt>
                <c:pt idx="915">
                  <c:v>16.075012000000001</c:v>
                </c:pt>
                <c:pt idx="916">
                  <c:v>16.669619000000001</c:v>
                </c:pt>
                <c:pt idx="917">
                  <c:v>21.741634999999999</c:v>
                </c:pt>
                <c:pt idx="918">
                  <c:v>20.339814000000001</c:v>
                </c:pt>
                <c:pt idx="919">
                  <c:v>17.744741000000001</c:v>
                </c:pt>
                <c:pt idx="920">
                  <c:v>20.735330000000001</c:v>
                </c:pt>
                <c:pt idx="921">
                  <c:v>22.527462</c:v>
                </c:pt>
                <c:pt idx="922">
                  <c:v>17.378948999999999</c:v>
                </c:pt>
                <c:pt idx="923">
                  <c:v>19.954138</c:v>
                </c:pt>
                <c:pt idx="924">
                  <c:v>17.570846</c:v>
                </c:pt>
                <c:pt idx="925">
                  <c:v>19.898743</c:v>
                </c:pt>
                <c:pt idx="926">
                  <c:v>18.548697000000001</c:v>
                </c:pt>
                <c:pt idx="927">
                  <c:v>12.893264</c:v>
                </c:pt>
                <c:pt idx="928">
                  <c:v>17.310026000000001</c:v>
                </c:pt>
                <c:pt idx="929">
                  <c:v>15.477660999999999</c:v>
                </c:pt>
                <c:pt idx="930">
                  <c:v>17.898531999999999</c:v>
                </c:pt>
                <c:pt idx="931">
                  <c:v>16.760344</c:v>
                </c:pt>
                <c:pt idx="932">
                  <c:v>17.006405000000001</c:v>
                </c:pt>
                <c:pt idx="933">
                  <c:v>16.712161999999999</c:v>
                </c:pt>
                <c:pt idx="934">
                  <c:v>14.744876</c:v>
                </c:pt>
                <c:pt idx="935">
                  <c:v>18.649913000000002</c:v>
                </c:pt>
                <c:pt idx="936">
                  <c:v>16.984411000000001</c:v>
                </c:pt>
                <c:pt idx="937">
                  <c:v>18.246407000000001</c:v>
                </c:pt>
                <c:pt idx="938">
                  <c:v>21.848731000000001</c:v>
                </c:pt>
                <c:pt idx="939">
                  <c:v>23.916571000000001</c:v>
                </c:pt>
                <c:pt idx="940">
                  <c:v>20.486266000000001</c:v>
                </c:pt>
                <c:pt idx="941">
                  <c:v>18.838509999999999</c:v>
                </c:pt>
                <c:pt idx="942">
                  <c:v>19.581468999999998</c:v>
                </c:pt>
                <c:pt idx="943">
                  <c:v>16.096921999999999</c:v>
                </c:pt>
                <c:pt idx="944">
                  <c:v>15.863191</c:v>
                </c:pt>
                <c:pt idx="945">
                  <c:v>16.30818</c:v>
                </c:pt>
                <c:pt idx="946">
                  <c:v>16.918924000000001</c:v>
                </c:pt>
                <c:pt idx="947">
                  <c:v>20.315902999999999</c:v>
                </c:pt>
                <c:pt idx="948">
                  <c:v>19.300079</c:v>
                </c:pt>
                <c:pt idx="949">
                  <c:v>14.849111000000001</c:v>
                </c:pt>
                <c:pt idx="950">
                  <c:v>15.57944</c:v>
                </c:pt>
                <c:pt idx="951">
                  <c:v>17.032264000000001</c:v>
                </c:pt>
                <c:pt idx="952">
                  <c:v>14.545341000000001</c:v>
                </c:pt>
                <c:pt idx="953">
                  <c:v>16.855982999999998</c:v>
                </c:pt>
                <c:pt idx="954">
                  <c:v>16.02018</c:v>
                </c:pt>
                <c:pt idx="955">
                  <c:v>15.603954</c:v>
                </c:pt>
                <c:pt idx="956">
                  <c:v>18.961006000000001</c:v>
                </c:pt>
                <c:pt idx="957">
                  <c:v>21.782018000000001</c:v>
                </c:pt>
                <c:pt idx="958">
                  <c:v>19.372326000000001</c:v>
                </c:pt>
                <c:pt idx="959">
                  <c:v>18.430408</c:v>
                </c:pt>
                <c:pt idx="960">
                  <c:v>14.354797</c:v>
                </c:pt>
                <c:pt idx="961">
                  <c:v>12.352639999999999</c:v>
                </c:pt>
                <c:pt idx="962">
                  <c:v>17.484055000000001</c:v>
                </c:pt>
                <c:pt idx="963">
                  <c:v>19.102910999999999</c:v>
                </c:pt>
                <c:pt idx="964">
                  <c:v>17.988713000000001</c:v>
                </c:pt>
                <c:pt idx="965">
                  <c:v>16.689530000000001</c:v>
                </c:pt>
                <c:pt idx="966">
                  <c:v>20.803964000000001</c:v>
                </c:pt>
                <c:pt idx="967">
                  <c:v>20.308969000000001</c:v>
                </c:pt>
                <c:pt idx="968">
                  <c:v>14.613462999999999</c:v>
                </c:pt>
                <c:pt idx="969">
                  <c:v>13.029640000000001</c:v>
                </c:pt>
                <c:pt idx="970">
                  <c:v>17.629681000000001</c:v>
                </c:pt>
                <c:pt idx="971">
                  <c:v>14.800128000000001</c:v>
                </c:pt>
                <c:pt idx="972">
                  <c:v>17.160413999999999</c:v>
                </c:pt>
                <c:pt idx="973">
                  <c:v>17.325475999999998</c:v>
                </c:pt>
                <c:pt idx="974">
                  <c:v>16.869022000000001</c:v>
                </c:pt>
                <c:pt idx="975">
                  <c:v>14.437391999999999</c:v>
                </c:pt>
                <c:pt idx="976">
                  <c:v>12.556483999999999</c:v>
                </c:pt>
                <c:pt idx="977">
                  <c:v>17.960028999999999</c:v>
                </c:pt>
                <c:pt idx="978">
                  <c:v>19.192858000000001</c:v>
                </c:pt>
                <c:pt idx="979">
                  <c:v>19.004026</c:v>
                </c:pt>
                <c:pt idx="980">
                  <c:v>18.069282000000001</c:v>
                </c:pt>
                <c:pt idx="981">
                  <c:v>18.976825000000002</c:v>
                </c:pt>
                <c:pt idx="982">
                  <c:v>21.602696999999999</c:v>
                </c:pt>
                <c:pt idx="983">
                  <c:v>20.809656</c:v>
                </c:pt>
                <c:pt idx="984">
                  <c:v>18.117228999999998</c:v>
                </c:pt>
                <c:pt idx="985">
                  <c:v>15.089994000000001</c:v>
                </c:pt>
                <c:pt idx="986">
                  <c:v>13.496</c:v>
                </c:pt>
                <c:pt idx="987">
                  <c:v>18.857648999999999</c:v>
                </c:pt>
                <c:pt idx="988">
                  <c:v>16.578900999999998</c:v>
                </c:pt>
                <c:pt idx="989">
                  <c:v>15.130858999999999</c:v>
                </c:pt>
                <c:pt idx="990">
                  <c:v>17.405411000000001</c:v>
                </c:pt>
                <c:pt idx="991">
                  <c:v>18.928858000000002</c:v>
                </c:pt>
                <c:pt idx="992">
                  <c:v>19.217562999999998</c:v>
                </c:pt>
                <c:pt idx="993">
                  <c:v>17.983383</c:v>
                </c:pt>
                <c:pt idx="994">
                  <c:v>15.301489</c:v>
                </c:pt>
                <c:pt idx="995">
                  <c:v>18.480048</c:v>
                </c:pt>
                <c:pt idx="996">
                  <c:v>20.064392999999999</c:v>
                </c:pt>
                <c:pt idx="997">
                  <c:v>18.941199000000001</c:v>
                </c:pt>
                <c:pt idx="998">
                  <c:v>13.069399000000001</c:v>
                </c:pt>
                <c:pt idx="999">
                  <c:v>13.526875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[5]Sheet2!$F$1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[5]Sheet2!$A$2:$A$1001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[5]Sheet2!$F$2:$F$1001</c:f>
              <c:numCache>
                <c:formatCode>General</c:formatCode>
                <c:ptCount val="1000"/>
                <c:pt idx="0">
                  <c:v>61.270468000000001</c:v>
                </c:pt>
                <c:pt idx="1">
                  <c:v>61.401802000000004</c:v>
                </c:pt>
                <c:pt idx="2">
                  <c:v>64.693922000000001</c:v>
                </c:pt>
                <c:pt idx="3">
                  <c:v>66.158223000000007</c:v>
                </c:pt>
                <c:pt idx="4">
                  <c:v>68.707718</c:v>
                </c:pt>
                <c:pt idx="5">
                  <c:v>66.475020999999998</c:v>
                </c:pt>
                <c:pt idx="6">
                  <c:v>66.738923999999997</c:v>
                </c:pt>
                <c:pt idx="7">
                  <c:v>65.181398999999999</c:v>
                </c:pt>
                <c:pt idx="8">
                  <c:v>66.257289999999998</c:v>
                </c:pt>
                <c:pt idx="9">
                  <c:v>65.499574999999993</c:v>
                </c:pt>
                <c:pt idx="10">
                  <c:v>62.172989999999999</c:v>
                </c:pt>
                <c:pt idx="11">
                  <c:v>62.399341999999997</c:v>
                </c:pt>
                <c:pt idx="12">
                  <c:v>65.561105999999995</c:v>
                </c:pt>
                <c:pt idx="13">
                  <c:v>63.549340999999998</c:v>
                </c:pt>
                <c:pt idx="14">
                  <c:v>62.689036000000002</c:v>
                </c:pt>
                <c:pt idx="15">
                  <c:v>63.327390999999999</c:v>
                </c:pt>
                <c:pt idx="16">
                  <c:v>57.744802</c:v>
                </c:pt>
                <c:pt idx="17">
                  <c:v>60.513720999999997</c:v>
                </c:pt>
                <c:pt idx="18">
                  <c:v>57.218421999999997</c:v>
                </c:pt>
                <c:pt idx="19">
                  <c:v>49.056474999999999</c:v>
                </c:pt>
                <c:pt idx="20">
                  <c:v>48.328628000000002</c:v>
                </c:pt>
                <c:pt idx="21">
                  <c:v>54.619784000000003</c:v>
                </c:pt>
                <c:pt idx="22">
                  <c:v>52.077547000000003</c:v>
                </c:pt>
                <c:pt idx="23">
                  <c:v>49.378011999999998</c:v>
                </c:pt>
                <c:pt idx="24">
                  <c:v>53.112287999999999</c:v>
                </c:pt>
                <c:pt idx="25">
                  <c:v>55.302104</c:v>
                </c:pt>
                <c:pt idx="26">
                  <c:v>56.966220999999997</c:v>
                </c:pt>
                <c:pt idx="27">
                  <c:v>57.700774000000003</c:v>
                </c:pt>
                <c:pt idx="28">
                  <c:v>57.447921000000001</c:v>
                </c:pt>
                <c:pt idx="29">
                  <c:v>57.04271</c:v>
                </c:pt>
                <c:pt idx="30">
                  <c:v>55.989928999999997</c:v>
                </c:pt>
                <c:pt idx="31">
                  <c:v>57.697009000000001</c:v>
                </c:pt>
                <c:pt idx="32">
                  <c:v>55.239525999999998</c:v>
                </c:pt>
                <c:pt idx="33">
                  <c:v>55.791224999999997</c:v>
                </c:pt>
                <c:pt idx="34">
                  <c:v>56.979641000000001</c:v>
                </c:pt>
                <c:pt idx="35">
                  <c:v>54.583745</c:v>
                </c:pt>
                <c:pt idx="36">
                  <c:v>44.652791000000001</c:v>
                </c:pt>
                <c:pt idx="37">
                  <c:v>46.189653</c:v>
                </c:pt>
                <c:pt idx="38">
                  <c:v>47.925089</c:v>
                </c:pt>
                <c:pt idx="39">
                  <c:v>50.791072999999997</c:v>
                </c:pt>
                <c:pt idx="40">
                  <c:v>52.859008000000003</c:v>
                </c:pt>
                <c:pt idx="41">
                  <c:v>51.522981999999999</c:v>
                </c:pt>
                <c:pt idx="42">
                  <c:v>49.807602000000003</c:v>
                </c:pt>
                <c:pt idx="43">
                  <c:v>50.669649</c:v>
                </c:pt>
                <c:pt idx="44">
                  <c:v>47.071812999999999</c:v>
                </c:pt>
                <c:pt idx="45">
                  <c:v>51.004249000000002</c:v>
                </c:pt>
                <c:pt idx="46">
                  <c:v>48.705579999999998</c:v>
                </c:pt>
                <c:pt idx="47">
                  <c:v>51.250073</c:v>
                </c:pt>
                <c:pt idx="48">
                  <c:v>53.106836999999999</c:v>
                </c:pt>
                <c:pt idx="49">
                  <c:v>48.638097999999999</c:v>
                </c:pt>
                <c:pt idx="50">
                  <c:v>43.778106999999999</c:v>
                </c:pt>
                <c:pt idx="51">
                  <c:v>47.798335000000002</c:v>
                </c:pt>
                <c:pt idx="52">
                  <c:v>48.285840999999998</c:v>
                </c:pt>
                <c:pt idx="53">
                  <c:v>44.976554999999998</c:v>
                </c:pt>
                <c:pt idx="54">
                  <c:v>47.623809000000001</c:v>
                </c:pt>
                <c:pt idx="55">
                  <c:v>49.510573000000001</c:v>
                </c:pt>
                <c:pt idx="56">
                  <c:v>47.439771</c:v>
                </c:pt>
                <c:pt idx="57">
                  <c:v>45.771079999999998</c:v>
                </c:pt>
                <c:pt idx="58">
                  <c:v>45.751159999999999</c:v>
                </c:pt>
                <c:pt idx="59">
                  <c:v>46.754026000000003</c:v>
                </c:pt>
                <c:pt idx="60">
                  <c:v>46.956856999999999</c:v>
                </c:pt>
                <c:pt idx="61">
                  <c:v>47.179800999999998</c:v>
                </c:pt>
                <c:pt idx="62">
                  <c:v>48.203449999999997</c:v>
                </c:pt>
                <c:pt idx="63">
                  <c:v>48.459363000000003</c:v>
                </c:pt>
                <c:pt idx="64">
                  <c:v>48.845027999999999</c:v>
                </c:pt>
                <c:pt idx="65">
                  <c:v>45.976830999999997</c:v>
                </c:pt>
                <c:pt idx="66">
                  <c:v>46.193724000000003</c:v>
                </c:pt>
                <c:pt idx="67">
                  <c:v>42.978886000000003</c:v>
                </c:pt>
                <c:pt idx="68">
                  <c:v>48.402903000000002</c:v>
                </c:pt>
                <c:pt idx="69">
                  <c:v>47.950927</c:v>
                </c:pt>
                <c:pt idx="70">
                  <c:v>43.867364999999999</c:v>
                </c:pt>
                <c:pt idx="71">
                  <c:v>41.057932000000001</c:v>
                </c:pt>
                <c:pt idx="72">
                  <c:v>44.603754000000002</c:v>
                </c:pt>
                <c:pt idx="73">
                  <c:v>47.167588000000002</c:v>
                </c:pt>
                <c:pt idx="74">
                  <c:v>44.482584000000003</c:v>
                </c:pt>
                <c:pt idx="75">
                  <c:v>44.710273000000001</c:v>
                </c:pt>
                <c:pt idx="76">
                  <c:v>45.235832000000002</c:v>
                </c:pt>
                <c:pt idx="77">
                  <c:v>42.650838999999998</c:v>
                </c:pt>
                <c:pt idx="78">
                  <c:v>41.686757</c:v>
                </c:pt>
                <c:pt idx="79">
                  <c:v>45.221010999999997</c:v>
                </c:pt>
                <c:pt idx="80">
                  <c:v>46.163518000000003</c:v>
                </c:pt>
                <c:pt idx="81">
                  <c:v>44.516641999999997</c:v>
                </c:pt>
                <c:pt idx="82">
                  <c:v>41.414166000000002</c:v>
                </c:pt>
                <c:pt idx="83">
                  <c:v>40.467007000000002</c:v>
                </c:pt>
                <c:pt idx="84">
                  <c:v>41.091777999999998</c:v>
                </c:pt>
                <c:pt idx="85">
                  <c:v>40.712989</c:v>
                </c:pt>
                <c:pt idx="86">
                  <c:v>44.896630999999999</c:v>
                </c:pt>
                <c:pt idx="87">
                  <c:v>47.286512000000002</c:v>
                </c:pt>
                <c:pt idx="88">
                  <c:v>45.055380999999997</c:v>
                </c:pt>
                <c:pt idx="89">
                  <c:v>43.384182000000003</c:v>
                </c:pt>
                <c:pt idx="90">
                  <c:v>43.235269000000002</c:v>
                </c:pt>
                <c:pt idx="91">
                  <c:v>42.575487000000003</c:v>
                </c:pt>
                <c:pt idx="92">
                  <c:v>41.706001999999998</c:v>
                </c:pt>
                <c:pt idx="93">
                  <c:v>42.550049999999999</c:v>
                </c:pt>
                <c:pt idx="94">
                  <c:v>40.977424999999997</c:v>
                </c:pt>
                <c:pt idx="95">
                  <c:v>42.363211</c:v>
                </c:pt>
                <c:pt idx="96">
                  <c:v>44.982675</c:v>
                </c:pt>
                <c:pt idx="97">
                  <c:v>44.039713999999996</c:v>
                </c:pt>
                <c:pt idx="98">
                  <c:v>45.431776999999997</c:v>
                </c:pt>
                <c:pt idx="99">
                  <c:v>43.844720000000002</c:v>
                </c:pt>
                <c:pt idx="100">
                  <c:v>41.516275</c:v>
                </c:pt>
                <c:pt idx="101">
                  <c:v>36.845657000000003</c:v>
                </c:pt>
                <c:pt idx="102">
                  <c:v>41.567126000000002</c:v>
                </c:pt>
                <c:pt idx="103">
                  <c:v>43.226554</c:v>
                </c:pt>
                <c:pt idx="104">
                  <c:v>40.541936</c:v>
                </c:pt>
                <c:pt idx="105">
                  <c:v>41.616441000000002</c:v>
                </c:pt>
                <c:pt idx="106">
                  <c:v>43.660971000000004</c:v>
                </c:pt>
                <c:pt idx="107">
                  <c:v>43.664020000000001</c:v>
                </c:pt>
                <c:pt idx="108">
                  <c:v>42.092917</c:v>
                </c:pt>
                <c:pt idx="109">
                  <c:v>43.236803000000002</c:v>
                </c:pt>
                <c:pt idx="110">
                  <c:v>42.226844</c:v>
                </c:pt>
                <c:pt idx="111">
                  <c:v>42.110864999999997</c:v>
                </c:pt>
                <c:pt idx="112">
                  <c:v>42.764873999999999</c:v>
                </c:pt>
                <c:pt idx="113">
                  <c:v>41.203422000000003</c:v>
                </c:pt>
                <c:pt idx="114">
                  <c:v>36.714252000000002</c:v>
                </c:pt>
                <c:pt idx="115">
                  <c:v>32.696921000000003</c:v>
                </c:pt>
                <c:pt idx="116">
                  <c:v>37.569288999999998</c:v>
                </c:pt>
                <c:pt idx="117">
                  <c:v>40.815204999999999</c:v>
                </c:pt>
                <c:pt idx="118">
                  <c:v>40.079738999999996</c:v>
                </c:pt>
                <c:pt idx="119">
                  <c:v>37.736535000000003</c:v>
                </c:pt>
                <c:pt idx="120">
                  <c:v>38.282863999999996</c:v>
                </c:pt>
                <c:pt idx="121">
                  <c:v>39.848464999999997</c:v>
                </c:pt>
                <c:pt idx="122">
                  <c:v>42.838545000000003</c:v>
                </c:pt>
                <c:pt idx="123">
                  <c:v>43.332715</c:v>
                </c:pt>
                <c:pt idx="124">
                  <c:v>42.629482000000003</c:v>
                </c:pt>
                <c:pt idx="125">
                  <c:v>39.569057999999998</c:v>
                </c:pt>
                <c:pt idx="126">
                  <c:v>34.904367000000001</c:v>
                </c:pt>
                <c:pt idx="127">
                  <c:v>34.959978</c:v>
                </c:pt>
                <c:pt idx="128">
                  <c:v>40.536177000000002</c:v>
                </c:pt>
                <c:pt idx="129">
                  <c:v>40.16169</c:v>
                </c:pt>
                <c:pt idx="130">
                  <c:v>40.582445</c:v>
                </c:pt>
                <c:pt idx="131">
                  <c:v>37.646287000000001</c:v>
                </c:pt>
                <c:pt idx="132">
                  <c:v>39.884627999999999</c:v>
                </c:pt>
                <c:pt idx="133">
                  <c:v>42.408541999999997</c:v>
                </c:pt>
                <c:pt idx="134">
                  <c:v>41.124707999999998</c:v>
                </c:pt>
                <c:pt idx="135">
                  <c:v>39.028255999999999</c:v>
                </c:pt>
                <c:pt idx="136">
                  <c:v>38.93759</c:v>
                </c:pt>
                <c:pt idx="137">
                  <c:v>41.820798000000003</c:v>
                </c:pt>
                <c:pt idx="138">
                  <c:v>39.691400999999999</c:v>
                </c:pt>
                <c:pt idx="139">
                  <c:v>39.440275999999997</c:v>
                </c:pt>
                <c:pt idx="140">
                  <c:v>37.785626999999998</c:v>
                </c:pt>
                <c:pt idx="141">
                  <c:v>38.621246999999997</c:v>
                </c:pt>
                <c:pt idx="142">
                  <c:v>41.778578000000003</c:v>
                </c:pt>
                <c:pt idx="143">
                  <c:v>41.511164999999998</c:v>
                </c:pt>
                <c:pt idx="144">
                  <c:v>37.335718</c:v>
                </c:pt>
                <c:pt idx="145">
                  <c:v>35.414230000000003</c:v>
                </c:pt>
                <c:pt idx="146">
                  <c:v>38.585973000000003</c:v>
                </c:pt>
                <c:pt idx="147">
                  <c:v>39.056367000000002</c:v>
                </c:pt>
                <c:pt idx="148">
                  <c:v>37.767073000000003</c:v>
                </c:pt>
                <c:pt idx="149">
                  <c:v>39.142665000000001</c:v>
                </c:pt>
                <c:pt idx="150">
                  <c:v>38.268948000000002</c:v>
                </c:pt>
                <c:pt idx="151">
                  <c:v>35.847321999999998</c:v>
                </c:pt>
                <c:pt idx="152">
                  <c:v>35.966895999999998</c:v>
                </c:pt>
                <c:pt idx="153">
                  <c:v>34.748036999999997</c:v>
                </c:pt>
                <c:pt idx="154">
                  <c:v>36.904801999999997</c:v>
                </c:pt>
                <c:pt idx="155">
                  <c:v>36.744045</c:v>
                </c:pt>
                <c:pt idx="156">
                  <c:v>37.146268999999997</c:v>
                </c:pt>
                <c:pt idx="157">
                  <c:v>39.968000000000004</c:v>
                </c:pt>
                <c:pt idx="158">
                  <c:v>32.793422999999997</c:v>
                </c:pt>
                <c:pt idx="159">
                  <c:v>38.524174000000002</c:v>
                </c:pt>
                <c:pt idx="160">
                  <c:v>41.307774999999999</c:v>
                </c:pt>
                <c:pt idx="161">
                  <c:v>39.760178000000003</c:v>
                </c:pt>
                <c:pt idx="162">
                  <c:v>39.757328999999999</c:v>
                </c:pt>
                <c:pt idx="163">
                  <c:v>41.815953999999998</c:v>
                </c:pt>
                <c:pt idx="164">
                  <c:v>42.701059999999998</c:v>
                </c:pt>
                <c:pt idx="165">
                  <c:v>41.589548999999998</c:v>
                </c:pt>
                <c:pt idx="166">
                  <c:v>40.711618999999999</c:v>
                </c:pt>
                <c:pt idx="167">
                  <c:v>38.001778000000002</c:v>
                </c:pt>
                <c:pt idx="168">
                  <c:v>35.378072000000003</c:v>
                </c:pt>
                <c:pt idx="169">
                  <c:v>37.840665999999999</c:v>
                </c:pt>
                <c:pt idx="170">
                  <c:v>37.304329000000003</c:v>
                </c:pt>
                <c:pt idx="171">
                  <c:v>37.726934999999997</c:v>
                </c:pt>
                <c:pt idx="172">
                  <c:v>39.071092999999998</c:v>
                </c:pt>
                <c:pt idx="173">
                  <c:v>38.218881000000003</c:v>
                </c:pt>
                <c:pt idx="174">
                  <c:v>40.907753</c:v>
                </c:pt>
                <c:pt idx="175">
                  <c:v>43.895632999999997</c:v>
                </c:pt>
                <c:pt idx="176">
                  <c:v>42.939703999999999</c:v>
                </c:pt>
                <c:pt idx="177">
                  <c:v>41.375151000000002</c:v>
                </c:pt>
                <c:pt idx="178">
                  <c:v>42.471603999999999</c:v>
                </c:pt>
                <c:pt idx="179">
                  <c:v>41.518563999999998</c:v>
                </c:pt>
                <c:pt idx="180">
                  <c:v>38.766846999999999</c:v>
                </c:pt>
                <c:pt idx="181">
                  <c:v>34.309716000000002</c:v>
                </c:pt>
                <c:pt idx="182">
                  <c:v>36.857548000000001</c:v>
                </c:pt>
                <c:pt idx="183">
                  <c:v>37.089080000000003</c:v>
                </c:pt>
                <c:pt idx="184">
                  <c:v>36.089075000000001</c:v>
                </c:pt>
                <c:pt idx="185">
                  <c:v>36.576943999999997</c:v>
                </c:pt>
                <c:pt idx="186">
                  <c:v>35.484794000000001</c:v>
                </c:pt>
                <c:pt idx="187">
                  <c:v>32.963048000000001</c:v>
                </c:pt>
                <c:pt idx="188">
                  <c:v>31.815299</c:v>
                </c:pt>
                <c:pt idx="189">
                  <c:v>37.390994999999997</c:v>
                </c:pt>
                <c:pt idx="190">
                  <c:v>40.54768</c:v>
                </c:pt>
                <c:pt idx="191">
                  <c:v>39.453606999999998</c:v>
                </c:pt>
                <c:pt idx="192">
                  <c:v>39.566150999999998</c:v>
                </c:pt>
                <c:pt idx="193">
                  <c:v>41.269691000000002</c:v>
                </c:pt>
                <c:pt idx="194">
                  <c:v>39.901195000000001</c:v>
                </c:pt>
                <c:pt idx="195">
                  <c:v>36.950752000000001</c:v>
                </c:pt>
                <c:pt idx="196">
                  <c:v>37.692680000000003</c:v>
                </c:pt>
                <c:pt idx="197">
                  <c:v>33.947772000000001</c:v>
                </c:pt>
                <c:pt idx="198">
                  <c:v>35.146352</c:v>
                </c:pt>
                <c:pt idx="199">
                  <c:v>36.950139999999998</c:v>
                </c:pt>
                <c:pt idx="200">
                  <c:v>32.663995999999997</c:v>
                </c:pt>
                <c:pt idx="201">
                  <c:v>30.562805000000001</c:v>
                </c:pt>
                <c:pt idx="202">
                  <c:v>28.692056000000001</c:v>
                </c:pt>
                <c:pt idx="203">
                  <c:v>31.051653999999999</c:v>
                </c:pt>
                <c:pt idx="204">
                  <c:v>32.129327000000004</c:v>
                </c:pt>
                <c:pt idx="205">
                  <c:v>31.226849999999999</c:v>
                </c:pt>
                <c:pt idx="206">
                  <c:v>29.468315</c:v>
                </c:pt>
                <c:pt idx="207">
                  <c:v>31.300875000000001</c:v>
                </c:pt>
                <c:pt idx="208">
                  <c:v>30.844217</c:v>
                </c:pt>
                <c:pt idx="209">
                  <c:v>30.445205000000001</c:v>
                </c:pt>
                <c:pt idx="210">
                  <c:v>32.412574999999997</c:v>
                </c:pt>
                <c:pt idx="211">
                  <c:v>36.944634000000001</c:v>
                </c:pt>
                <c:pt idx="212">
                  <c:v>35.994044000000002</c:v>
                </c:pt>
                <c:pt idx="213">
                  <c:v>30.336182999999998</c:v>
                </c:pt>
                <c:pt idx="214">
                  <c:v>32.234305999999997</c:v>
                </c:pt>
                <c:pt idx="215">
                  <c:v>32.895161000000002</c:v>
                </c:pt>
                <c:pt idx="216">
                  <c:v>30.382757000000002</c:v>
                </c:pt>
                <c:pt idx="217">
                  <c:v>28.887851000000001</c:v>
                </c:pt>
                <c:pt idx="218">
                  <c:v>34.293018000000004</c:v>
                </c:pt>
                <c:pt idx="219">
                  <c:v>31.637456</c:v>
                </c:pt>
                <c:pt idx="220">
                  <c:v>29.709724000000001</c:v>
                </c:pt>
                <c:pt idx="221">
                  <c:v>30.832279</c:v>
                </c:pt>
                <c:pt idx="222">
                  <c:v>34.547348999999997</c:v>
                </c:pt>
                <c:pt idx="223">
                  <c:v>35.145589999999999</c:v>
                </c:pt>
                <c:pt idx="224">
                  <c:v>32.221696999999999</c:v>
                </c:pt>
                <c:pt idx="225">
                  <c:v>33.645947</c:v>
                </c:pt>
                <c:pt idx="226">
                  <c:v>34.937575000000002</c:v>
                </c:pt>
                <c:pt idx="227">
                  <c:v>35.800238</c:v>
                </c:pt>
                <c:pt idx="228">
                  <c:v>33.963535</c:v>
                </c:pt>
                <c:pt idx="229">
                  <c:v>34.310369999999999</c:v>
                </c:pt>
                <c:pt idx="230">
                  <c:v>34.541941000000001</c:v>
                </c:pt>
                <c:pt idx="231">
                  <c:v>35.747781000000003</c:v>
                </c:pt>
                <c:pt idx="232">
                  <c:v>37.565855999999997</c:v>
                </c:pt>
                <c:pt idx="233">
                  <c:v>36.683453999999998</c:v>
                </c:pt>
                <c:pt idx="234">
                  <c:v>31.671855000000001</c:v>
                </c:pt>
                <c:pt idx="235">
                  <c:v>33.233120999999997</c:v>
                </c:pt>
                <c:pt idx="236">
                  <c:v>34.123296000000003</c:v>
                </c:pt>
                <c:pt idx="237">
                  <c:v>32.170847999999999</c:v>
                </c:pt>
                <c:pt idx="238">
                  <c:v>36.524754000000001</c:v>
                </c:pt>
                <c:pt idx="239">
                  <c:v>33.480964</c:v>
                </c:pt>
                <c:pt idx="240">
                  <c:v>34.343448000000002</c:v>
                </c:pt>
                <c:pt idx="241">
                  <c:v>36.533887</c:v>
                </c:pt>
                <c:pt idx="242">
                  <c:v>36.100642999999998</c:v>
                </c:pt>
                <c:pt idx="243">
                  <c:v>33.498173000000001</c:v>
                </c:pt>
                <c:pt idx="244">
                  <c:v>35.093051000000003</c:v>
                </c:pt>
                <c:pt idx="245">
                  <c:v>38.768889000000001</c:v>
                </c:pt>
                <c:pt idx="246">
                  <c:v>35.443812000000001</c:v>
                </c:pt>
                <c:pt idx="247">
                  <c:v>39.241909999999997</c:v>
                </c:pt>
                <c:pt idx="248">
                  <c:v>38.831752999999999</c:v>
                </c:pt>
                <c:pt idx="249">
                  <c:v>33.314475000000002</c:v>
                </c:pt>
                <c:pt idx="250">
                  <c:v>36.465680999999996</c:v>
                </c:pt>
                <c:pt idx="251">
                  <c:v>41.471007999999998</c:v>
                </c:pt>
                <c:pt idx="252">
                  <c:v>40.290909999999997</c:v>
                </c:pt>
                <c:pt idx="253">
                  <c:v>38.710076999999998</c:v>
                </c:pt>
                <c:pt idx="254">
                  <c:v>35.987966999999998</c:v>
                </c:pt>
                <c:pt idx="255">
                  <c:v>37.407660999999997</c:v>
                </c:pt>
                <c:pt idx="256">
                  <c:v>39.327013000000001</c:v>
                </c:pt>
                <c:pt idx="257">
                  <c:v>39.752370999999997</c:v>
                </c:pt>
                <c:pt idx="258">
                  <c:v>38.928950999999998</c:v>
                </c:pt>
                <c:pt idx="259">
                  <c:v>37.025855</c:v>
                </c:pt>
                <c:pt idx="260">
                  <c:v>38.978684000000001</c:v>
                </c:pt>
                <c:pt idx="261">
                  <c:v>38.638063000000002</c:v>
                </c:pt>
                <c:pt idx="262">
                  <c:v>38.258308999999997</c:v>
                </c:pt>
                <c:pt idx="263">
                  <c:v>38.640937999999998</c:v>
                </c:pt>
                <c:pt idx="264">
                  <c:v>37.499563999999999</c:v>
                </c:pt>
                <c:pt idx="265">
                  <c:v>35.872368000000002</c:v>
                </c:pt>
                <c:pt idx="266">
                  <c:v>32.245243000000002</c:v>
                </c:pt>
                <c:pt idx="267">
                  <c:v>31.903162999999999</c:v>
                </c:pt>
                <c:pt idx="268">
                  <c:v>30.141807</c:v>
                </c:pt>
                <c:pt idx="269">
                  <c:v>28.622026000000002</c:v>
                </c:pt>
                <c:pt idx="270">
                  <c:v>34.100225999999999</c:v>
                </c:pt>
                <c:pt idx="271">
                  <c:v>33.856228999999999</c:v>
                </c:pt>
                <c:pt idx="272">
                  <c:v>32.923861000000002</c:v>
                </c:pt>
                <c:pt idx="273">
                  <c:v>34.461818999999998</c:v>
                </c:pt>
                <c:pt idx="274">
                  <c:v>31.529119999999999</c:v>
                </c:pt>
                <c:pt idx="275">
                  <c:v>23.463459</c:v>
                </c:pt>
                <c:pt idx="276">
                  <c:v>26.910564000000001</c:v>
                </c:pt>
                <c:pt idx="277">
                  <c:v>29.08099</c:v>
                </c:pt>
                <c:pt idx="278">
                  <c:v>29.771115999999999</c:v>
                </c:pt>
                <c:pt idx="279">
                  <c:v>33.187448000000003</c:v>
                </c:pt>
                <c:pt idx="280">
                  <c:v>35.538038999999998</c:v>
                </c:pt>
                <c:pt idx="281">
                  <c:v>30.944990000000001</c:v>
                </c:pt>
                <c:pt idx="282">
                  <c:v>28.545086000000001</c:v>
                </c:pt>
                <c:pt idx="283">
                  <c:v>32.463431</c:v>
                </c:pt>
                <c:pt idx="284">
                  <c:v>31.281766000000001</c:v>
                </c:pt>
                <c:pt idx="285">
                  <c:v>29.373189</c:v>
                </c:pt>
                <c:pt idx="286">
                  <c:v>27.050053999999999</c:v>
                </c:pt>
                <c:pt idx="287">
                  <c:v>26.398913</c:v>
                </c:pt>
                <c:pt idx="288">
                  <c:v>29.694486999999999</c:v>
                </c:pt>
                <c:pt idx="289">
                  <c:v>27.505576000000001</c:v>
                </c:pt>
                <c:pt idx="290">
                  <c:v>27.009022999999999</c:v>
                </c:pt>
                <c:pt idx="291">
                  <c:v>30.363779999999998</c:v>
                </c:pt>
                <c:pt idx="292">
                  <c:v>29.903555999999998</c:v>
                </c:pt>
                <c:pt idx="293">
                  <c:v>23.572732999999999</c:v>
                </c:pt>
                <c:pt idx="294">
                  <c:v>29.059025999999999</c:v>
                </c:pt>
                <c:pt idx="295">
                  <c:v>31.744637000000001</c:v>
                </c:pt>
                <c:pt idx="296">
                  <c:v>33.341144</c:v>
                </c:pt>
                <c:pt idx="297">
                  <c:v>35.596963000000002</c:v>
                </c:pt>
                <c:pt idx="298">
                  <c:v>30.438956000000001</c:v>
                </c:pt>
                <c:pt idx="299">
                  <c:v>31.418555999999999</c:v>
                </c:pt>
                <c:pt idx="300">
                  <c:v>36.691347</c:v>
                </c:pt>
                <c:pt idx="301">
                  <c:v>35.422536000000001</c:v>
                </c:pt>
                <c:pt idx="302">
                  <c:v>33.194763000000002</c:v>
                </c:pt>
                <c:pt idx="303">
                  <c:v>33.645555000000002</c:v>
                </c:pt>
                <c:pt idx="304">
                  <c:v>33.042383000000001</c:v>
                </c:pt>
                <c:pt idx="305">
                  <c:v>28.125025999999998</c:v>
                </c:pt>
                <c:pt idx="306">
                  <c:v>29.493164</c:v>
                </c:pt>
                <c:pt idx="307">
                  <c:v>29.811541999999999</c:v>
                </c:pt>
                <c:pt idx="308">
                  <c:v>35.579310999999997</c:v>
                </c:pt>
                <c:pt idx="309">
                  <c:v>32.899357000000002</c:v>
                </c:pt>
                <c:pt idx="310">
                  <c:v>30.823947</c:v>
                </c:pt>
                <c:pt idx="311">
                  <c:v>31.453116000000001</c:v>
                </c:pt>
                <c:pt idx="312">
                  <c:v>29.153127999999999</c:v>
                </c:pt>
                <c:pt idx="313">
                  <c:v>31.161273999999999</c:v>
                </c:pt>
                <c:pt idx="314">
                  <c:v>34.731667000000002</c:v>
                </c:pt>
                <c:pt idx="315">
                  <c:v>29.485492000000001</c:v>
                </c:pt>
                <c:pt idx="316">
                  <c:v>29.512789000000001</c:v>
                </c:pt>
                <c:pt idx="317">
                  <c:v>28.415323000000001</c:v>
                </c:pt>
                <c:pt idx="318">
                  <c:v>25.811458999999999</c:v>
                </c:pt>
                <c:pt idx="319">
                  <c:v>29.695951999999998</c:v>
                </c:pt>
                <c:pt idx="320">
                  <c:v>29.605602999999999</c:v>
                </c:pt>
                <c:pt idx="321">
                  <c:v>24.956575000000001</c:v>
                </c:pt>
                <c:pt idx="322">
                  <c:v>31.002973000000001</c:v>
                </c:pt>
                <c:pt idx="323">
                  <c:v>31.323443000000001</c:v>
                </c:pt>
                <c:pt idx="324">
                  <c:v>27.452352999999999</c:v>
                </c:pt>
                <c:pt idx="325">
                  <c:v>31.074271</c:v>
                </c:pt>
                <c:pt idx="326">
                  <c:v>29.76118</c:v>
                </c:pt>
                <c:pt idx="327">
                  <c:v>29.075793000000001</c:v>
                </c:pt>
                <c:pt idx="328">
                  <c:v>30.137872999999999</c:v>
                </c:pt>
                <c:pt idx="329">
                  <c:v>28.785561999999999</c:v>
                </c:pt>
                <c:pt idx="330">
                  <c:v>34.022886999999997</c:v>
                </c:pt>
                <c:pt idx="331">
                  <c:v>35.013292</c:v>
                </c:pt>
                <c:pt idx="332">
                  <c:v>32.601837000000003</c:v>
                </c:pt>
                <c:pt idx="333">
                  <c:v>28.313255999999999</c:v>
                </c:pt>
                <c:pt idx="334">
                  <c:v>27.576696999999999</c:v>
                </c:pt>
                <c:pt idx="335">
                  <c:v>26.998083000000001</c:v>
                </c:pt>
                <c:pt idx="336">
                  <c:v>27.526796999999998</c:v>
                </c:pt>
                <c:pt idx="337">
                  <c:v>26.868672</c:v>
                </c:pt>
                <c:pt idx="338">
                  <c:v>30.120311000000001</c:v>
                </c:pt>
                <c:pt idx="339">
                  <c:v>31.760424</c:v>
                </c:pt>
                <c:pt idx="340">
                  <c:v>32.374017000000002</c:v>
                </c:pt>
                <c:pt idx="341">
                  <c:v>33.578873999999999</c:v>
                </c:pt>
                <c:pt idx="342">
                  <c:v>27.665050999999998</c:v>
                </c:pt>
                <c:pt idx="343">
                  <c:v>27.813967000000002</c:v>
                </c:pt>
                <c:pt idx="344">
                  <c:v>32.192326000000001</c:v>
                </c:pt>
                <c:pt idx="345">
                  <c:v>32.989223000000003</c:v>
                </c:pt>
                <c:pt idx="346">
                  <c:v>30.410830000000001</c:v>
                </c:pt>
                <c:pt idx="347">
                  <c:v>29.265062</c:v>
                </c:pt>
                <c:pt idx="348">
                  <c:v>26.300058</c:v>
                </c:pt>
                <c:pt idx="349">
                  <c:v>26.298317000000001</c:v>
                </c:pt>
                <c:pt idx="350">
                  <c:v>30.189077000000001</c:v>
                </c:pt>
                <c:pt idx="351">
                  <c:v>27.413678999999998</c:v>
                </c:pt>
                <c:pt idx="352">
                  <c:v>29.509868999999998</c:v>
                </c:pt>
                <c:pt idx="353">
                  <c:v>31.981688999999999</c:v>
                </c:pt>
                <c:pt idx="354">
                  <c:v>31.280125000000002</c:v>
                </c:pt>
                <c:pt idx="355">
                  <c:v>29.524182</c:v>
                </c:pt>
                <c:pt idx="356">
                  <c:v>28.741257000000001</c:v>
                </c:pt>
                <c:pt idx="357">
                  <c:v>27.313500999999999</c:v>
                </c:pt>
                <c:pt idx="358">
                  <c:v>28.103729999999999</c:v>
                </c:pt>
                <c:pt idx="359">
                  <c:v>30.13646</c:v>
                </c:pt>
                <c:pt idx="360">
                  <c:v>29.342471</c:v>
                </c:pt>
                <c:pt idx="361">
                  <c:v>28.651803999999998</c:v>
                </c:pt>
                <c:pt idx="362">
                  <c:v>28.670055000000001</c:v>
                </c:pt>
                <c:pt idx="363">
                  <c:v>24.858366</c:v>
                </c:pt>
                <c:pt idx="364">
                  <c:v>29.327217000000001</c:v>
                </c:pt>
                <c:pt idx="365">
                  <c:v>27.462987999999999</c:v>
                </c:pt>
                <c:pt idx="366">
                  <c:v>26.262819</c:v>
                </c:pt>
                <c:pt idx="367">
                  <c:v>25.935842999999998</c:v>
                </c:pt>
                <c:pt idx="368">
                  <c:v>26.155197999999999</c:v>
                </c:pt>
                <c:pt idx="369">
                  <c:v>29.341260999999999</c:v>
                </c:pt>
                <c:pt idx="370">
                  <c:v>30.488738000000001</c:v>
                </c:pt>
                <c:pt idx="371">
                  <c:v>29.104382999999999</c:v>
                </c:pt>
                <c:pt idx="372">
                  <c:v>23.689425</c:v>
                </c:pt>
                <c:pt idx="373">
                  <c:v>23.234128999999999</c:v>
                </c:pt>
                <c:pt idx="374">
                  <c:v>24.702044000000001</c:v>
                </c:pt>
                <c:pt idx="375">
                  <c:v>22.720700000000001</c:v>
                </c:pt>
                <c:pt idx="376">
                  <c:v>25.926081</c:v>
                </c:pt>
                <c:pt idx="377">
                  <c:v>28.688289999999999</c:v>
                </c:pt>
                <c:pt idx="378">
                  <c:v>22.915417000000001</c:v>
                </c:pt>
                <c:pt idx="379">
                  <c:v>29.051130000000001</c:v>
                </c:pt>
                <c:pt idx="380">
                  <c:v>30.585923999999999</c:v>
                </c:pt>
                <c:pt idx="381">
                  <c:v>31.958901999999998</c:v>
                </c:pt>
                <c:pt idx="382">
                  <c:v>27.701430999999999</c:v>
                </c:pt>
                <c:pt idx="383">
                  <c:v>27.189736</c:v>
                </c:pt>
                <c:pt idx="384">
                  <c:v>30.085557000000001</c:v>
                </c:pt>
                <c:pt idx="385">
                  <c:v>30.615061000000001</c:v>
                </c:pt>
                <c:pt idx="386">
                  <c:v>28.328399000000001</c:v>
                </c:pt>
                <c:pt idx="387">
                  <c:v>27.712833</c:v>
                </c:pt>
                <c:pt idx="388">
                  <c:v>29.293451000000001</c:v>
                </c:pt>
                <c:pt idx="389">
                  <c:v>30.589569000000001</c:v>
                </c:pt>
                <c:pt idx="390">
                  <c:v>28.451425</c:v>
                </c:pt>
                <c:pt idx="391">
                  <c:v>28.461399</c:v>
                </c:pt>
                <c:pt idx="392">
                  <c:v>30.235011</c:v>
                </c:pt>
                <c:pt idx="393">
                  <c:v>30.086012</c:v>
                </c:pt>
                <c:pt idx="394">
                  <c:v>29.931251</c:v>
                </c:pt>
                <c:pt idx="395">
                  <c:v>30.517561000000001</c:v>
                </c:pt>
                <c:pt idx="396">
                  <c:v>29.161003000000001</c:v>
                </c:pt>
                <c:pt idx="397">
                  <c:v>25.600864999999999</c:v>
                </c:pt>
                <c:pt idx="398">
                  <c:v>23.068545</c:v>
                </c:pt>
                <c:pt idx="399">
                  <c:v>24.819880000000001</c:v>
                </c:pt>
                <c:pt idx="400">
                  <c:v>24.683813000000001</c:v>
                </c:pt>
                <c:pt idx="401">
                  <c:v>23.319669000000001</c:v>
                </c:pt>
                <c:pt idx="402">
                  <c:v>24.050374000000001</c:v>
                </c:pt>
                <c:pt idx="403">
                  <c:v>25.648775000000001</c:v>
                </c:pt>
                <c:pt idx="404">
                  <c:v>25.481725000000001</c:v>
                </c:pt>
                <c:pt idx="405">
                  <c:v>25.809515000000001</c:v>
                </c:pt>
                <c:pt idx="406">
                  <c:v>22.372790999999999</c:v>
                </c:pt>
                <c:pt idx="407">
                  <c:v>24.978196000000001</c:v>
                </c:pt>
                <c:pt idx="408">
                  <c:v>23.672218999999998</c:v>
                </c:pt>
                <c:pt idx="409">
                  <c:v>25.232918000000002</c:v>
                </c:pt>
                <c:pt idx="410">
                  <c:v>27.841149000000001</c:v>
                </c:pt>
                <c:pt idx="411">
                  <c:v>26.345573999999999</c:v>
                </c:pt>
                <c:pt idx="412">
                  <c:v>28.803664999999999</c:v>
                </c:pt>
                <c:pt idx="413">
                  <c:v>29.476814999999998</c:v>
                </c:pt>
                <c:pt idx="414">
                  <c:v>31.362548</c:v>
                </c:pt>
                <c:pt idx="415">
                  <c:v>32.180292999999999</c:v>
                </c:pt>
                <c:pt idx="416">
                  <c:v>33.329616999999999</c:v>
                </c:pt>
                <c:pt idx="417">
                  <c:v>35.666103</c:v>
                </c:pt>
                <c:pt idx="418">
                  <c:v>35.155684000000001</c:v>
                </c:pt>
                <c:pt idx="419">
                  <c:v>30.382467999999999</c:v>
                </c:pt>
                <c:pt idx="420">
                  <c:v>25.4251</c:v>
                </c:pt>
                <c:pt idx="421">
                  <c:v>27.634135000000001</c:v>
                </c:pt>
                <c:pt idx="422">
                  <c:v>26.707975000000001</c:v>
                </c:pt>
                <c:pt idx="423">
                  <c:v>28.119765999999998</c:v>
                </c:pt>
                <c:pt idx="424">
                  <c:v>26.887101000000001</c:v>
                </c:pt>
                <c:pt idx="425">
                  <c:v>25.894776</c:v>
                </c:pt>
                <c:pt idx="426">
                  <c:v>27.609959</c:v>
                </c:pt>
                <c:pt idx="427">
                  <c:v>23.549116000000001</c:v>
                </c:pt>
                <c:pt idx="428">
                  <c:v>22.342109000000001</c:v>
                </c:pt>
                <c:pt idx="429">
                  <c:v>27.383202000000001</c:v>
                </c:pt>
                <c:pt idx="430">
                  <c:v>26.674077</c:v>
                </c:pt>
                <c:pt idx="431">
                  <c:v>24.871016999999998</c:v>
                </c:pt>
                <c:pt idx="432">
                  <c:v>25.608273000000001</c:v>
                </c:pt>
                <c:pt idx="433">
                  <c:v>20.923379000000001</c:v>
                </c:pt>
                <c:pt idx="434">
                  <c:v>23.539252999999999</c:v>
                </c:pt>
                <c:pt idx="435">
                  <c:v>25.888894000000001</c:v>
                </c:pt>
                <c:pt idx="436">
                  <c:v>29.602740000000001</c:v>
                </c:pt>
                <c:pt idx="437">
                  <c:v>29.320478999999999</c:v>
                </c:pt>
                <c:pt idx="438">
                  <c:v>28.347418999999999</c:v>
                </c:pt>
                <c:pt idx="439">
                  <c:v>26.089922999999999</c:v>
                </c:pt>
                <c:pt idx="440">
                  <c:v>29.497492000000001</c:v>
                </c:pt>
                <c:pt idx="441">
                  <c:v>29.827507000000001</c:v>
                </c:pt>
                <c:pt idx="442">
                  <c:v>29.279903999999998</c:v>
                </c:pt>
                <c:pt idx="443">
                  <c:v>26.966771999999999</c:v>
                </c:pt>
                <c:pt idx="444">
                  <c:v>22.331695</c:v>
                </c:pt>
                <c:pt idx="445">
                  <c:v>26.039881000000001</c:v>
                </c:pt>
                <c:pt idx="446">
                  <c:v>29.249621999999999</c:v>
                </c:pt>
                <c:pt idx="447">
                  <c:v>28.911587999999998</c:v>
                </c:pt>
                <c:pt idx="448">
                  <c:v>25.163791</c:v>
                </c:pt>
                <c:pt idx="449">
                  <c:v>25.053276</c:v>
                </c:pt>
                <c:pt idx="450">
                  <c:v>23.700645000000002</c:v>
                </c:pt>
                <c:pt idx="451">
                  <c:v>24.877106999999999</c:v>
                </c:pt>
                <c:pt idx="452">
                  <c:v>24.49925</c:v>
                </c:pt>
                <c:pt idx="453">
                  <c:v>21.810767999999999</c:v>
                </c:pt>
                <c:pt idx="454">
                  <c:v>26.704927999999999</c:v>
                </c:pt>
                <c:pt idx="455">
                  <c:v>27.566724000000001</c:v>
                </c:pt>
                <c:pt idx="456">
                  <c:v>26.731741</c:v>
                </c:pt>
                <c:pt idx="457">
                  <c:v>28.657121</c:v>
                </c:pt>
                <c:pt idx="458">
                  <c:v>29.669613999999999</c:v>
                </c:pt>
                <c:pt idx="459">
                  <c:v>27.898859000000002</c:v>
                </c:pt>
                <c:pt idx="460">
                  <c:v>23.940276000000001</c:v>
                </c:pt>
                <c:pt idx="461">
                  <c:v>23.922422000000001</c:v>
                </c:pt>
                <c:pt idx="462">
                  <c:v>23.327521999999998</c:v>
                </c:pt>
                <c:pt idx="463">
                  <c:v>22.843783999999999</c:v>
                </c:pt>
                <c:pt idx="464">
                  <c:v>27.019869</c:v>
                </c:pt>
                <c:pt idx="465">
                  <c:v>25.853645</c:v>
                </c:pt>
                <c:pt idx="466">
                  <c:v>24.606273000000002</c:v>
                </c:pt>
                <c:pt idx="467">
                  <c:v>24.532662999999999</c:v>
                </c:pt>
                <c:pt idx="468">
                  <c:v>25.308698</c:v>
                </c:pt>
                <c:pt idx="469">
                  <c:v>28.140187000000001</c:v>
                </c:pt>
                <c:pt idx="470">
                  <c:v>28.636279999999999</c:v>
                </c:pt>
                <c:pt idx="471">
                  <c:v>28.721630000000001</c:v>
                </c:pt>
                <c:pt idx="472">
                  <c:v>28.541889999999999</c:v>
                </c:pt>
                <c:pt idx="473">
                  <c:v>25.698642</c:v>
                </c:pt>
                <c:pt idx="474">
                  <c:v>23.934804</c:v>
                </c:pt>
                <c:pt idx="475">
                  <c:v>25.322505</c:v>
                </c:pt>
                <c:pt idx="476">
                  <c:v>26.404762999999999</c:v>
                </c:pt>
                <c:pt idx="477">
                  <c:v>27.154869000000001</c:v>
                </c:pt>
                <c:pt idx="478">
                  <c:v>26.659065999999999</c:v>
                </c:pt>
                <c:pt idx="479">
                  <c:v>25.809106</c:v>
                </c:pt>
                <c:pt idx="480">
                  <c:v>23.697195000000001</c:v>
                </c:pt>
                <c:pt idx="481">
                  <c:v>23.948143000000002</c:v>
                </c:pt>
                <c:pt idx="482">
                  <c:v>25.795731</c:v>
                </c:pt>
                <c:pt idx="483">
                  <c:v>25.127181</c:v>
                </c:pt>
                <c:pt idx="484">
                  <c:v>21.913937000000001</c:v>
                </c:pt>
                <c:pt idx="485">
                  <c:v>25.394226</c:v>
                </c:pt>
                <c:pt idx="486">
                  <c:v>30.471425</c:v>
                </c:pt>
                <c:pt idx="487">
                  <c:v>27.709686000000001</c:v>
                </c:pt>
                <c:pt idx="488">
                  <c:v>24.252448000000001</c:v>
                </c:pt>
                <c:pt idx="489">
                  <c:v>28.478406</c:v>
                </c:pt>
                <c:pt idx="490">
                  <c:v>30.295058000000001</c:v>
                </c:pt>
                <c:pt idx="491">
                  <c:v>27.770772999999998</c:v>
                </c:pt>
                <c:pt idx="492">
                  <c:v>22.894862</c:v>
                </c:pt>
                <c:pt idx="493">
                  <c:v>20.736875000000001</c:v>
                </c:pt>
                <c:pt idx="494">
                  <c:v>25.799862000000001</c:v>
                </c:pt>
                <c:pt idx="495">
                  <c:v>24.360633</c:v>
                </c:pt>
                <c:pt idx="496">
                  <c:v>24.843444000000002</c:v>
                </c:pt>
                <c:pt idx="497">
                  <c:v>24.927951</c:v>
                </c:pt>
                <c:pt idx="498">
                  <c:v>21.381468000000002</c:v>
                </c:pt>
                <c:pt idx="499">
                  <c:v>23.923691000000002</c:v>
                </c:pt>
                <c:pt idx="500">
                  <c:v>20.915085999999999</c:v>
                </c:pt>
                <c:pt idx="501">
                  <c:v>24.418261000000001</c:v>
                </c:pt>
                <c:pt idx="502">
                  <c:v>26.353173000000002</c:v>
                </c:pt>
                <c:pt idx="503">
                  <c:v>23.378097</c:v>
                </c:pt>
                <c:pt idx="504">
                  <c:v>23.749559999999999</c:v>
                </c:pt>
                <c:pt idx="505">
                  <c:v>23.348549999999999</c:v>
                </c:pt>
                <c:pt idx="506">
                  <c:v>25.230948000000001</c:v>
                </c:pt>
                <c:pt idx="507">
                  <c:v>22.629358</c:v>
                </c:pt>
                <c:pt idx="508">
                  <c:v>20.592738000000001</c:v>
                </c:pt>
                <c:pt idx="509">
                  <c:v>24.676587999999999</c:v>
                </c:pt>
                <c:pt idx="510">
                  <c:v>22.539860000000001</c:v>
                </c:pt>
                <c:pt idx="511">
                  <c:v>24.846363</c:v>
                </c:pt>
                <c:pt idx="512">
                  <c:v>21.956699</c:v>
                </c:pt>
                <c:pt idx="513">
                  <c:v>18.540213000000001</c:v>
                </c:pt>
                <c:pt idx="514">
                  <c:v>23.818898000000001</c:v>
                </c:pt>
                <c:pt idx="515">
                  <c:v>25.183999</c:v>
                </c:pt>
                <c:pt idx="516">
                  <c:v>25.286114999999999</c:v>
                </c:pt>
                <c:pt idx="517">
                  <c:v>26.334700000000002</c:v>
                </c:pt>
                <c:pt idx="518">
                  <c:v>26.505427000000001</c:v>
                </c:pt>
                <c:pt idx="519">
                  <c:v>25.178453999999999</c:v>
                </c:pt>
                <c:pt idx="520">
                  <c:v>23.038383</c:v>
                </c:pt>
                <c:pt idx="521">
                  <c:v>17.899370000000001</c:v>
                </c:pt>
                <c:pt idx="522">
                  <c:v>18.404879999999999</c:v>
                </c:pt>
                <c:pt idx="523">
                  <c:v>18.340962999999999</c:v>
                </c:pt>
                <c:pt idx="524">
                  <c:v>16.081467</c:v>
                </c:pt>
                <c:pt idx="525">
                  <c:v>22.398544000000001</c:v>
                </c:pt>
                <c:pt idx="526">
                  <c:v>22.030456000000001</c:v>
                </c:pt>
                <c:pt idx="527">
                  <c:v>22.249728999999999</c:v>
                </c:pt>
                <c:pt idx="528">
                  <c:v>23.885397000000001</c:v>
                </c:pt>
                <c:pt idx="529">
                  <c:v>25.597201999999999</c:v>
                </c:pt>
                <c:pt idx="530">
                  <c:v>24.848770999999999</c:v>
                </c:pt>
                <c:pt idx="531">
                  <c:v>23.550737000000002</c:v>
                </c:pt>
                <c:pt idx="532">
                  <c:v>25.39001</c:v>
                </c:pt>
                <c:pt idx="533">
                  <c:v>27.432932000000001</c:v>
                </c:pt>
                <c:pt idx="534">
                  <c:v>24.580411000000002</c:v>
                </c:pt>
                <c:pt idx="535">
                  <c:v>24.647704000000001</c:v>
                </c:pt>
                <c:pt idx="536">
                  <c:v>26.123671000000002</c:v>
                </c:pt>
                <c:pt idx="537">
                  <c:v>24.848533</c:v>
                </c:pt>
                <c:pt idx="538">
                  <c:v>22.866467</c:v>
                </c:pt>
                <c:pt idx="539">
                  <c:v>24.230958000000001</c:v>
                </c:pt>
                <c:pt idx="540">
                  <c:v>24.009664000000001</c:v>
                </c:pt>
                <c:pt idx="541">
                  <c:v>24.403485</c:v>
                </c:pt>
                <c:pt idx="542">
                  <c:v>24.494928999999999</c:v>
                </c:pt>
                <c:pt idx="543">
                  <c:v>23.236673</c:v>
                </c:pt>
                <c:pt idx="544">
                  <c:v>20.731954000000002</c:v>
                </c:pt>
                <c:pt idx="545">
                  <c:v>20.707118999999999</c:v>
                </c:pt>
                <c:pt idx="546">
                  <c:v>26.969815000000001</c:v>
                </c:pt>
                <c:pt idx="547">
                  <c:v>29.644508999999999</c:v>
                </c:pt>
                <c:pt idx="548">
                  <c:v>29.786093999999999</c:v>
                </c:pt>
                <c:pt idx="549">
                  <c:v>27.310411999999999</c:v>
                </c:pt>
                <c:pt idx="550">
                  <c:v>28.026358999999999</c:v>
                </c:pt>
                <c:pt idx="551">
                  <c:v>27.881150000000002</c:v>
                </c:pt>
                <c:pt idx="552">
                  <c:v>22.690284999999999</c:v>
                </c:pt>
                <c:pt idx="553">
                  <c:v>21.688714999999998</c:v>
                </c:pt>
                <c:pt idx="554">
                  <c:v>25.207892000000001</c:v>
                </c:pt>
                <c:pt idx="555">
                  <c:v>28.279682999999999</c:v>
                </c:pt>
                <c:pt idx="556">
                  <c:v>27.211586</c:v>
                </c:pt>
                <c:pt idx="557">
                  <c:v>25.481915000000001</c:v>
                </c:pt>
                <c:pt idx="558">
                  <c:v>24.166898</c:v>
                </c:pt>
                <c:pt idx="559">
                  <c:v>25.601289000000001</c:v>
                </c:pt>
                <c:pt idx="560">
                  <c:v>26.009319999999999</c:v>
                </c:pt>
                <c:pt idx="561">
                  <c:v>17.850031999999999</c:v>
                </c:pt>
                <c:pt idx="562">
                  <c:v>19.602681</c:v>
                </c:pt>
                <c:pt idx="563">
                  <c:v>16.677537999999998</c:v>
                </c:pt>
                <c:pt idx="564">
                  <c:v>24.074214999999999</c:v>
                </c:pt>
                <c:pt idx="565">
                  <c:v>27.098637</c:v>
                </c:pt>
                <c:pt idx="566">
                  <c:v>25.970635000000001</c:v>
                </c:pt>
                <c:pt idx="567">
                  <c:v>24.573599000000002</c:v>
                </c:pt>
                <c:pt idx="568">
                  <c:v>25.937214000000001</c:v>
                </c:pt>
                <c:pt idx="569">
                  <c:v>24.096164000000002</c:v>
                </c:pt>
                <c:pt idx="570">
                  <c:v>21.344541</c:v>
                </c:pt>
                <c:pt idx="571">
                  <c:v>21.052278000000001</c:v>
                </c:pt>
                <c:pt idx="572">
                  <c:v>26.822199000000001</c:v>
                </c:pt>
                <c:pt idx="573">
                  <c:v>27.163439</c:v>
                </c:pt>
                <c:pt idx="574">
                  <c:v>29.698046000000001</c:v>
                </c:pt>
                <c:pt idx="575">
                  <c:v>29.577286999999998</c:v>
                </c:pt>
                <c:pt idx="576">
                  <c:v>22.382863</c:v>
                </c:pt>
                <c:pt idx="577">
                  <c:v>21.959401</c:v>
                </c:pt>
                <c:pt idx="578">
                  <c:v>23.990779</c:v>
                </c:pt>
                <c:pt idx="579">
                  <c:v>27.689209000000002</c:v>
                </c:pt>
                <c:pt idx="580">
                  <c:v>27.499918000000001</c:v>
                </c:pt>
                <c:pt idx="581">
                  <c:v>22.738790000000002</c:v>
                </c:pt>
                <c:pt idx="582">
                  <c:v>26.401157000000001</c:v>
                </c:pt>
                <c:pt idx="583">
                  <c:v>24.728518999999999</c:v>
                </c:pt>
                <c:pt idx="584">
                  <c:v>24.992612999999999</c:v>
                </c:pt>
                <c:pt idx="585">
                  <c:v>24.356508999999999</c:v>
                </c:pt>
                <c:pt idx="586">
                  <c:v>26.984126</c:v>
                </c:pt>
                <c:pt idx="587">
                  <c:v>26.874106999999999</c:v>
                </c:pt>
                <c:pt idx="588">
                  <c:v>26.873474999999999</c:v>
                </c:pt>
                <c:pt idx="589">
                  <c:v>28.373356999999999</c:v>
                </c:pt>
                <c:pt idx="590">
                  <c:v>25.217824</c:v>
                </c:pt>
                <c:pt idx="591">
                  <c:v>20.567706999999999</c:v>
                </c:pt>
                <c:pt idx="592">
                  <c:v>22.143429000000001</c:v>
                </c:pt>
                <c:pt idx="593">
                  <c:v>23.844847000000001</c:v>
                </c:pt>
                <c:pt idx="594">
                  <c:v>24.178602999999999</c:v>
                </c:pt>
                <c:pt idx="595">
                  <c:v>23.755970000000001</c:v>
                </c:pt>
                <c:pt idx="596">
                  <c:v>23.277674999999999</c:v>
                </c:pt>
                <c:pt idx="597">
                  <c:v>23.158147</c:v>
                </c:pt>
                <c:pt idx="598">
                  <c:v>23.087586999999999</c:v>
                </c:pt>
                <c:pt idx="599">
                  <c:v>24.823257000000002</c:v>
                </c:pt>
                <c:pt idx="600">
                  <c:v>23.917524</c:v>
                </c:pt>
                <c:pt idx="601">
                  <c:v>22.942253999999998</c:v>
                </c:pt>
                <c:pt idx="602">
                  <c:v>21.857436</c:v>
                </c:pt>
                <c:pt idx="603">
                  <c:v>24.424068999999999</c:v>
                </c:pt>
                <c:pt idx="604">
                  <c:v>25.060784000000002</c:v>
                </c:pt>
                <c:pt idx="605">
                  <c:v>20.315601000000001</c:v>
                </c:pt>
                <c:pt idx="606">
                  <c:v>21.877288</c:v>
                </c:pt>
                <c:pt idx="607">
                  <c:v>25.248963</c:v>
                </c:pt>
                <c:pt idx="608">
                  <c:v>23.399139999999999</c:v>
                </c:pt>
                <c:pt idx="609">
                  <c:v>23.400728999999998</c:v>
                </c:pt>
                <c:pt idx="610">
                  <c:v>26.251843000000001</c:v>
                </c:pt>
                <c:pt idx="611">
                  <c:v>25.710148</c:v>
                </c:pt>
                <c:pt idx="612">
                  <c:v>25.801697000000001</c:v>
                </c:pt>
                <c:pt idx="613">
                  <c:v>25.318726000000002</c:v>
                </c:pt>
                <c:pt idx="614">
                  <c:v>25.381599000000001</c:v>
                </c:pt>
                <c:pt idx="615">
                  <c:v>28.265143999999999</c:v>
                </c:pt>
                <c:pt idx="616">
                  <c:v>28.123943000000001</c:v>
                </c:pt>
                <c:pt idx="617">
                  <c:v>26.431832</c:v>
                </c:pt>
                <c:pt idx="618">
                  <c:v>23.872071999999999</c:v>
                </c:pt>
                <c:pt idx="619">
                  <c:v>25.482876999999998</c:v>
                </c:pt>
                <c:pt idx="620">
                  <c:v>26.009595999999998</c:v>
                </c:pt>
                <c:pt idx="621">
                  <c:v>27.282088999999999</c:v>
                </c:pt>
                <c:pt idx="622">
                  <c:v>27.219818</c:v>
                </c:pt>
                <c:pt idx="623">
                  <c:v>22.069654</c:v>
                </c:pt>
                <c:pt idx="624">
                  <c:v>22.977854000000001</c:v>
                </c:pt>
                <c:pt idx="625">
                  <c:v>23.479977999999999</c:v>
                </c:pt>
                <c:pt idx="626">
                  <c:v>22.543775</c:v>
                </c:pt>
                <c:pt idx="627">
                  <c:v>27.46556</c:v>
                </c:pt>
                <c:pt idx="628">
                  <c:v>27.642174000000001</c:v>
                </c:pt>
                <c:pt idx="629">
                  <c:v>25.159103000000002</c:v>
                </c:pt>
                <c:pt idx="630">
                  <c:v>20.813262000000002</c:v>
                </c:pt>
                <c:pt idx="631">
                  <c:v>22.075382999999999</c:v>
                </c:pt>
                <c:pt idx="632">
                  <c:v>23.310593000000001</c:v>
                </c:pt>
                <c:pt idx="633">
                  <c:v>26.065581000000002</c:v>
                </c:pt>
                <c:pt idx="634">
                  <c:v>25.503187</c:v>
                </c:pt>
                <c:pt idx="635">
                  <c:v>23.053032999999999</c:v>
                </c:pt>
                <c:pt idx="636">
                  <c:v>22.226752999999999</c:v>
                </c:pt>
                <c:pt idx="637">
                  <c:v>21.619752999999999</c:v>
                </c:pt>
                <c:pt idx="638">
                  <c:v>21.358981</c:v>
                </c:pt>
                <c:pt idx="639">
                  <c:v>20.607524000000002</c:v>
                </c:pt>
                <c:pt idx="640">
                  <c:v>18.171211</c:v>
                </c:pt>
                <c:pt idx="641">
                  <c:v>21.233715</c:v>
                </c:pt>
                <c:pt idx="642">
                  <c:v>21.383807000000001</c:v>
                </c:pt>
                <c:pt idx="643">
                  <c:v>20.428498999999999</c:v>
                </c:pt>
                <c:pt idx="644">
                  <c:v>22.696296</c:v>
                </c:pt>
                <c:pt idx="645">
                  <c:v>24.198874</c:v>
                </c:pt>
                <c:pt idx="646">
                  <c:v>23.676511000000001</c:v>
                </c:pt>
                <c:pt idx="647">
                  <c:v>25.352350999999999</c:v>
                </c:pt>
                <c:pt idx="648">
                  <c:v>25.034438999999999</c:v>
                </c:pt>
                <c:pt idx="649">
                  <c:v>22.260287999999999</c:v>
                </c:pt>
                <c:pt idx="650">
                  <c:v>21.715214</c:v>
                </c:pt>
                <c:pt idx="651">
                  <c:v>18.512715</c:v>
                </c:pt>
                <c:pt idx="652">
                  <c:v>18.301971000000002</c:v>
                </c:pt>
                <c:pt idx="653">
                  <c:v>20.225802999999999</c:v>
                </c:pt>
                <c:pt idx="654">
                  <c:v>20.329514</c:v>
                </c:pt>
                <c:pt idx="655">
                  <c:v>15.739167999999999</c:v>
                </c:pt>
                <c:pt idx="656">
                  <c:v>21.559874000000001</c:v>
                </c:pt>
                <c:pt idx="657">
                  <c:v>21.97118</c:v>
                </c:pt>
                <c:pt idx="658">
                  <c:v>23.832343999999999</c:v>
                </c:pt>
                <c:pt idx="659">
                  <c:v>23.881686999999999</c:v>
                </c:pt>
                <c:pt idx="660">
                  <c:v>18.203904999999999</c:v>
                </c:pt>
                <c:pt idx="661">
                  <c:v>21.699197999999999</c:v>
                </c:pt>
                <c:pt idx="662">
                  <c:v>25.182130000000001</c:v>
                </c:pt>
                <c:pt idx="663">
                  <c:v>23.840240000000001</c:v>
                </c:pt>
                <c:pt idx="664">
                  <c:v>18.669812</c:v>
                </c:pt>
                <c:pt idx="665">
                  <c:v>20.599753</c:v>
                </c:pt>
                <c:pt idx="666">
                  <c:v>17.294046999999999</c:v>
                </c:pt>
                <c:pt idx="667">
                  <c:v>16.259156999999998</c:v>
                </c:pt>
                <c:pt idx="668">
                  <c:v>20.185642000000001</c:v>
                </c:pt>
                <c:pt idx="669">
                  <c:v>23.119015000000001</c:v>
                </c:pt>
                <c:pt idx="670">
                  <c:v>18.851900000000001</c:v>
                </c:pt>
                <c:pt idx="671">
                  <c:v>23.250171999999999</c:v>
                </c:pt>
                <c:pt idx="672">
                  <c:v>25.434370999999999</c:v>
                </c:pt>
                <c:pt idx="673">
                  <c:v>25.572911000000001</c:v>
                </c:pt>
                <c:pt idx="674">
                  <c:v>11.296873</c:v>
                </c:pt>
                <c:pt idx="675">
                  <c:v>21.681166999999999</c:v>
                </c:pt>
                <c:pt idx="676">
                  <c:v>16.836993</c:v>
                </c:pt>
                <c:pt idx="677">
                  <c:v>21.790516</c:v>
                </c:pt>
                <c:pt idx="678">
                  <c:v>23.782001000000001</c:v>
                </c:pt>
                <c:pt idx="679">
                  <c:v>25.133557</c:v>
                </c:pt>
                <c:pt idx="680">
                  <c:v>24.958255000000001</c:v>
                </c:pt>
                <c:pt idx="681">
                  <c:v>22.436744999999998</c:v>
                </c:pt>
                <c:pt idx="682">
                  <c:v>20.866872000000001</c:v>
                </c:pt>
                <c:pt idx="683">
                  <c:v>22.647791000000002</c:v>
                </c:pt>
                <c:pt idx="684">
                  <c:v>24.153344000000001</c:v>
                </c:pt>
                <c:pt idx="685">
                  <c:v>19.87707</c:v>
                </c:pt>
                <c:pt idx="686">
                  <c:v>16.648233000000001</c:v>
                </c:pt>
                <c:pt idx="687">
                  <c:v>18.234756999999998</c:v>
                </c:pt>
                <c:pt idx="688">
                  <c:v>17.426158000000001</c:v>
                </c:pt>
                <c:pt idx="689">
                  <c:v>18.930105999999999</c:v>
                </c:pt>
                <c:pt idx="690">
                  <c:v>21.243372999999998</c:v>
                </c:pt>
                <c:pt idx="691">
                  <c:v>22.443518999999998</c:v>
                </c:pt>
                <c:pt idx="692">
                  <c:v>21.985337999999999</c:v>
                </c:pt>
                <c:pt idx="693">
                  <c:v>16.434522000000001</c:v>
                </c:pt>
                <c:pt idx="694">
                  <c:v>22.375485000000001</c:v>
                </c:pt>
                <c:pt idx="695">
                  <c:v>26.000052</c:v>
                </c:pt>
                <c:pt idx="696">
                  <c:v>25.033315999999999</c:v>
                </c:pt>
                <c:pt idx="697">
                  <c:v>21.685084</c:v>
                </c:pt>
                <c:pt idx="698">
                  <c:v>20.442178999999999</c:v>
                </c:pt>
                <c:pt idx="699">
                  <c:v>18.730174000000002</c:v>
                </c:pt>
                <c:pt idx="700">
                  <c:v>17.967216000000001</c:v>
                </c:pt>
                <c:pt idx="701">
                  <c:v>21.800265</c:v>
                </c:pt>
                <c:pt idx="702">
                  <c:v>22.74954</c:v>
                </c:pt>
                <c:pt idx="703">
                  <c:v>19.155477000000001</c:v>
                </c:pt>
                <c:pt idx="704">
                  <c:v>20.739758999999999</c:v>
                </c:pt>
                <c:pt idx="705">
                  <c:v>23.898855000000001</c:v>
                </c:pt>
                <c:pt idx="706">
                  <c:v>22.311938000000001</c:v>
                </c:pt>
                <c:pt idx="707">
                  <c:v>17.769176999999999</c:v>
                </c:pt>
                <c:pt idx="708">
                  <c:v>21.051411999999999</c:v>
                </c:pt>
                <c:pt idx="709">
                  <c:v>21.269103000000001</c:v>
                </c:pt>
                <c:pt idx="710">
                  <c:v>17.208507000000001</c:v>
                </c:pt>
                <c:pt idx="711">
                  <c:v>22.059965999999999</c:v>
                </c:pt>
                <c:pt idx="712">
                  <c:v>21.976036000000001</c:v>
                </c:pt>
                <c:pt idx="713">
                  <c:v>19.235274</c:v>
                </c:pt>
                <c:pt idx="714">
                  <c:v>18.869060999999999</c:v>
                </c:pt>
                <c:pt idx="715">
                  <c:v>22.567329999999998</c:v>
                </c:pt>
                <c:pt idx="716">
                  <c:v>19.644924</c:v>
                </c:pt>
                <c:pt idx="717">
                  <c:v>18.341932</c:v>
                </c:pt>
                <c:pt idx="718">
                  <c:v>19.058389999999999</c:v>
                </c:pt>
                <c:pt idx="719">
                  <c:v>22.079927000000001</c:v>
                </c:pt>
                <c:pt idx="720">
                  <c:v>22.672118999999999</c:v>
                </c:pt>
                <c:pt idx="721">
                  <c:v>22.582688999999998</c:v>
                </c:pt>
                <c:pt idx="722">
                  <c:v>17.394157</c:v>
                </c:pt>
                <c:pt idx="723">
                  <c:v>16.676798999999999</c:v>
                </c:pt>
                <c:pt idx="724">
                  <c:v>24.446950000000001</c:v>
                </c:pt>
                <c:pt idx="725">
                  <c:v>24.575695</c:v>
                </c:pt>
                <c:pt idx="726">
                  <c:v>21.655090999999999</c:v>
                </c:pt>
                <c:pt idx="727">
                  <c:v>20.795161</c:v>
                </c:pt>
                <c:pt idx="728">
                  <c:v>20.595058999999999</c:v>
                </c:pt>
                <c:pt idx="729">
                  <c:v>18.823125000000001</c:v>
                </c:pt>
                <c:pt idx="730">
                  <c:v>20.781676000000001</c:v>
                </c:pt>
                <c:pt idx="731">
                  <c:v>24.124320000000001</c:v>
                </c:pt>
                <c:pt idx="732">
                  <c:v>24.865044999999999</c:v>
                </c:pt>
                <c:pt idx="733">
                  <c:v>18.724958999999998</c:v>
                </c:pt>
                <c:pt idx="734">
                  <c:v>23.115786</c:v>
                </c:pt>
                <c:pt idx="735">
                  <c:v>25.319514000000002</c:v>
                </c:pt>
                <c:pt idx="736">
                  <c:v>22.907745999999999</c:v>
                </c:pt>
                <c:pt idx="737">
                  <c:v>22.497242</c:v>
                </c:pt>
                <c:pt idx="738">
                  <c:v>20.580673000000001</c:v>
                </c:pt>
                <c:pt idx="739">
                  <c:v>23.196833999999999</c:v>
                </c:pt>
                <c:pt idx="740">
                  <c:v>23.725836000000001</c:v>
                </c:pt>
                <c:pt idx="741">
                  <c:v>22.921289000000002</c:v>
                </c:pt>
                <c:pt idx="742">
                  <c:v>26.771854999999999</c:v>
                </c:pt>
                <c:pt idx="743">
                  <c:v>25.767133000000001</c:v>
                </c:pt>
                <c:pt idx="744">
                  <c:v>21.173437</c:v>
                </c:pt>
                <c:pt idx="745">
                  <c:v>20.870137</c:v>
                </c:pt>
                <c:pt idx="746">
                  <c:v>24.538919</c:v>
                </c:pt>
                <c:pt idx="747">
                  <c:v>24.433667</c:v>
                </c:pt>
                <c:pt idx="748">
                  <c:v>22.849360000000001</c:v>
                </c:pt>
                <c:pt idx="749">
                  <c:v>15.799341999999999</c:v>
                </c:pt>
                <c:pt idx="750">
                  <c:v>22.393462</c:v>
                </c:pt>
                <c:pt idx="751">
                  <c:v>23.421876000000001</c:v>
                </c:pt>
                <c:pt idx="752">
                  <c:v>20.554756999999999</c:v>
                </c:pt>
                <c:pt idx="753">
                  <c:v>16.374030000000001</c:v>
                </c:pt>
                <c:pt idx="754">
                  <c:v>20.894248000000001</c:v>
                </c:pt>
                <c:pt idx="755">
                  <c:v>24.444956000000001</c:v>
                </c:pt>
                <c:pt idx="756">
                  <c:v>22.710722000000001</c:v>
                </c:pt>
                <c:pt idx="757">
                  <c:v>16.330947999999999</c:v>
                </c:pt>
                <c:pt idx="758">
                  <c:v>23.910748000000002</c:v>
                </c:pt>
                <c:pt idx="759">
                  <c:v>18.768736000000001</c:v>
                </c:pt>
                <c:pt idx="760">
                  <c:v>23.229794999999999</c:v>
                </c:pt>
                <c:pt idx="761">
                  <c:v>20.924628999999999</c:v>
                </c:pt>
                <c:pt idx="762">
                  <c:v>18.692412999999998</c:v>
                </c:pt>
                <c:pt idx="763">
                  <c:v>25.337603000000001</c:v>
                </c:pt>
                <c:pt idx="764">
                  <c:v>23.992856</c:v>
                </c:pt>
                <c:pt idx="765">
                  <c:v>21.270433000000001</c:v>
                </c:pt>
                <c:pt idx="766">
                  <c:v>26.568815000000001</c:v>
                </c:pt>
                <c:pt idx="767">
                  <c:v>25.985502</c:v>
                </c:pt>
                <c:pt idx="768">
                  <c:v>21.590171999999999</c:v>
                </c:pt>
                <c:pt idx="769">
                  <c:v>21.421382000000001</c:v>
                </c:pt>
                <c:pt idx="770">
                  <c:v>25.441521000000002</c:v>
                </c:pt>
                <c:pt idx="771">
                  <c:v>23.132054</c:v>
                </c:pt>
                <c:pt idx="772">
                  <c:v>18.038471000000001</c:v>
                </c:pt>
                <c:pt idx="773">
                  <c:v>22.134912</c:v>
                </c:pt>
                <c:pt idx="774">
                  <c:v>25.597110000000001</c:v>
                </c:pt>
                <c:pt idx="775">
                  <c:v>24.236972999999999</c:v>
                </c:pt>
                <c:pt idx="776">
                  <c:v>21.695671000000001</c:v>
                </c:pt>
                <c:pt idx="777">
                  <c:v>16.869</c:v>
                </c:pt>
                <c:pt idx="778">
                  <c:v>20.753330999999999</c:v>
                </c:pt>
                <c:pt idx="779">
                  <c:v>21.100362000000001</c:v>
                </c:pt>
                <c:pt idx="780">
                  <c:v>21.403244000000001</c:v>
                </c:pt>
                <c:pt idx="781">
                  <c:v>24.851534999999998</c:v>
                </c:pt>
                <c:pt idx="782">
                  <c:v>27.462105000000001</c:v>
                </c:pt>
                <c:pt idx="783">
                  <c:v>25.488201</c:v>
                </c:pt>
                <c:pt idx="784">
                  <c:v>21.748978000000001</c:v>
                </c:pt>
                <c:pt idx="785">
                  <c:v>21.121462000000001</c:v>
                </c:pt>
                <c:pt idx="786">
                  <c:v>18.283166000000001</c:v>
                </c:pt>
                <c:pt idx="787">
                  <c:v>20.070649</c:v>
                </c:pt>
                <c:pt idx="788">
                  <c:v>21.122434999999999</c:v>
                </c:pt>
                <c:pt idx="789">
                  <c:v>17.665108</c:v>
                </c:pt>
                <c:pt idx="790">
                  <c:v>19.317405000000001</c:v>
                </c:pt>
                <c:pt idx="791">
                  <c:v>23.565290999999998</c:v>
                </c:pt>
                <c:pt idx="792">
                  <c:v>25.499852000000001</c:v>
                </c:pt>
                <c:pt idx="793">
                  <c:v>22.368428999999999</c:v>
                </c:pt>
                <c:pt idx="794">
                  <c:v>19.817534999999999</c:v>
                </c:pt>
                <c:pt idx="795">
                  <c:v>21.334026999999999</c:v>
                </c:pt>
                <c:pt idx="796">
                  <c:v>24.123049999999999</c:v>
                </c:pt>
                <c:pt idx="797">
                  <c:v>20.081938000000001</c:v>
                </c:pt>
                <c:pt idx="798">
                  <c:v>22.996106999999999</c:v>
                </c:pt>
                <c:pt idx="799">
                  <c:v>22.888468</c:v>
                </c:pt>
                <c:pt idx="800">
                  <c:v>21.474879999999999</c:v>
                </c:pt>
                <c:pt idx="801">
                  <c:v>26.508234999999999</c:v>
                </c:pt>
                <c:pt idx="802">
                  <c:v>25.393459</c:v>
                </c:pt>
                <c:pt idx="803">
                  <c:v>24.526233000000001</c:v>
                </c:pt>
                <c:pt idx="804">
                  <c:v>25.350210000000001</c:v>
                </c:pt>
                <c:pt idx="805">
                  <c:v>26.794862999999999</c:v>
                </c:pt>
                <c:pt idx="806">
                  <c:v>27.573920999999999</c:v>
                </c:pt>
                <c:pt idx="807">
                  <c:v>26.178450000000002</c:v>
                </c:pt>
                <c:pt idx="808">
                  <c:v>20.768605999999998</c:v>
                </c:pt>
                <c:pt idx="809">
                  <c:v>20.218983999999999</c:v>
                </c:pt>
                <c:pt idx="810">
                  <c:v>22.106031000000002</c:v>
                </c:pt>
                <c:pt idx="811">
                  <c:v>22.097822000000001</c:v>
                </c:pt>
                <c:pt idx="812">
                  <c:v>18.676394999999999</c:v>
                </c:pt>
                <c:pt idx="813">
                  <c:v>23.142638000000002</c:v>
                </c:pt>
                <c:pt idx="814">
                  <c:v>19.768352</c:v>
                </c:pt>
                <c:pt idx="815">
                  <c:v>20.431971000000001</c:v>
                </c:pt>
                <c:pt idx="816">
                  <c:v>24.325026000000001</c:v>
                </c:pt>
                <c:pt idx="817">
                  <c:v>22.538141</c:v>
                </c:pt>
                <c:pt idx="818">
                  <c:v>22.723209000000001</c:v>
                </c:pt>
                <c:pt idx="819">
                  <c:v>22.959109999999999</c:v>
                </c:pt>
                <c:pt idx="820">
                  <c:v>18.549422</c:v>
                </c:pt>
                <c:pt idx="821">
                  <c:v>19.66583</c:v>
                </c:pt>
                <c:pt idx="822">
                  <c:v>25.004635</c:v>
                </c:pt>
                <c:pt idx="823">
                  <c:v>25.489476</c:v>
                </c:pt>
                <c:pt idx="824">
                  <c:v>25.787099000000001</c:v>
                </c:pt>
                <c:pt idx="825">
                  <c:v>25.393436000000001</c:v>
                </c:pt>
                <c:pt idx="826">
                  <c:v>24.893854000000001</c:v>
                </c:pt>
                <c:pt idx="827">
                  <c:v>21.519217000000001</c:v>
                </c:pt>
                <c:pt idx="828">
                  <c:v>16.739535</c:v>
                </c:pt>
                <c:pt idx="829">
                  <c:v>18.480135000000001</c:v>
                </c:pt>
                <c:pt idx="830">
                  <c:v>18.110506000000001</c:v>
                </c:pt>
                <c:pt idx="831">
                  <c:v>16.161014999999999</c:v>
                </c:pt>
                <c:pt idx="832">
                  <c:v>16.725421999999998</c:v>
                </c:pt>
                <c:pt idx="833">
                  <c:v>21.254933999999999</c:v>
                </c:pt>
                <c:pt idx="834">
                  <c:v>21.755807999999998</c:v>
                </c:pt>
                <c:pt idx="835">
                  <c:v>21.532074000000001</c:v>
                </c:pt>
                <c:pt idx="836">
                  <c:v>20.526223000000002</c:v>
                </c:pt>
                <c:pt idx="837">
                  <c:v>19.731172000000001</c:v>
                </c:pt>
                <c:pt idx="838">
                  <c:v>21.070471999999999</c:v>
                </c:pt>
                <c:pt idx="839">
                  <c:v>22.322181</c:v>
                </c:pt>
                <c:pt idx="840">
                  <c:v>24.074213</c:v>
                </c:pt>
                <c:pt idx="841">
                  <c:v>23.668725999999999</c:v>
                </c:pt>
                <c:pt idx="842">
                  <c:v>20.285319000000001</c:v>
                </c:pt>
                <c:pt idx="843">
                  <c:v>20.889685</c:v>
                </c:pt>
                <c:pt idx="844">
                  <c:v>23.045670000000001</c:v>
                </c:pt>
                <c:pt idx="845">
                  <c:v>21.590119999999999</c:v>
                </c:pt>
                <c:pt idx="846">
                  <c:v>18.473655999999998</c:v>
                </c:pt>
                <c:pt idx="847">
                  <c:v>19.931595999999999</c:v>
                </c:pt>
                <c:pt idx="848">
                  <c:v>23.155346000000002</c:v>
                </c:pt>
                <c:pt idx="849">
                  <c:v>21.643878999999998</c:v>
                </c:pt>
                <c:pt idx="850">
                  <c:v>21.431325999999999</c:v>
                </c:pt>
                <c:pt idx="851">
                  <c:v>18.867159000000001</c:v>
                </c:pt>
                <c:pt idx="852">
                  <c:v>24.210234</c:v>
                </c:pt>
                <c:pt idx="853">
                  <c:v>25.379674000000001</c:v>
                </c:pt>
                <c:pt idx="854">
                  <c:v>16.851461</c:v>
                </c:pt>
                <c:pt idx="855">
                  <c:v>22.009471999999999</c:v>
                </c:pt>
                <c:pt idx="856">
                  <c:v>25.456606000000001</c:v>
                </c:pt>
                <c:pt idx="857">
                  <c:v>25.342191</c:v>
                </c:pt>
                <c:pt idx="858">
                  <c:v>23.353335999999999</c:v>
                </c:pt>
                <c:pt idx="859">
                  <c:v>23.929462000000001</c:v>
                </c:pt>
                <c:pt idx="860">
                  <c:v>23.644363999999999</c:v>
                </c:pt>
                <c:pt idx="861">
                  <c:v>23.558579000000002</c:v>
                </c:pt>
                <c:pt idx="862">
                  <c:v>25.621911000000001</c:v>
                </c:pt>
                <c:pt idx="863">
                  <c:v>25.470541999999998</c:v>
                </c:pt>
                <c:pt idx="864">
                  <c:v>22.918506000000001</c:v>
                </c:pt>
                <c:pt idx="865">
                  <c:v>18.960211000000001</c:v>
                </c:pt>
                <c:pt idx="866">
                  <c:v>17.885404999999999</c:v>
                </c:pt>
                <c:pt idx="867">
                  <c:v>18.988365000000002</c:v>
                </c:pt>
                <c:pt idx="868">
                  <c:v>17.318180999999999</c:v>
                </c:pt>
                <c:pt idx="869">
                  <c:v>20.039995000000001</c:v>
                </c:pt>
                <c:pt idx="870">
                  <c:v>21.043655000000001</c:v>
                </c:pt>
                <c:pt idx="871">
                  <c:v>17.481037000000001</c:v>
                </c:pt>
                <c:pt idx="872">
                  <c:v>14.757857</c:v>
                </c:pt>
                <c:pt idx="873">
                  <c:v>18.733796000000002</c:v>
                </c:pt>
                <c:pt idx="874">
                  <c:v>19.803118000000001</c:v>
                </c:pt>
                <c:pt idx="875">
                  <c:v>24.471558000000002</c:v>
                </c:pt>
                <c:pt idx="876">
                  <c:v>26.388359999999999</c:v>
                </c:pt>
                <c:pt idx="877">
                  <c:v>23.690899000000002</c:v>
                </c:pt>
                <c:pt idx="878">
                  <c:v>20.195395000000001</c:v>
                </c:pt>
                <c:pt idx="879">
                  <c:v>22.558973000000002</c:v>
                </c:pt>
                <c:pt idx="880">
                  <c:v>22.443168</c:v>
                </c:pt>
                <c:pt idx="881">
                  <c:v>19.103939</c:v>
                </c:pt>
                <c:pt idx="882">
                  <c:v>22.366510999999999</c:v>
                </c:pt>
                <c:pt idx="883">
                  <c:v>22.568187000000002</c:v>
                </c:pt>
                <c:pt idx="884">
                  <c:v>19.124852000000001</c:v>
                </c:pt>
                <c:pt idx="885">
                  <c:v>19.595590000000001</c:v>
                </c:pt>
                <c:pt idx="886">
                  <c:v>17.689592999999999</c:v>
                </c:pt>
                <c:pt idx="887">
                  <c:v>19.105743</c:v>
                </c:pt>
                <c:pt idx="888">
                  <c:v>18.024208999999999</c:v>
                </c:pt>
                <c:pt idx="889">
                  <c:v>18.186371000000001</c:v>
                </c:pt>
                <c:pt idx="890">
                  <c:v>18.773657</c:v>
                </c:pt>
                <c:pt idx="891">
                  <c:v>20.445865000000001</c:v>
                </c:pt>
                <c:pt idx="892">
                  <c:v>19.023199000000002</c:v>
                </c:pt>
                <c:pt idx="893">
                  <c:v>22.494240000000001</c:v>
                </c:pt>
                <c:pt idx="894">
                  <c:v>24.300377999999998</c:v>
                </c:pt>
                <c:pt idx="895">
                  <c:v>22.897411999999999</c:v>
                </c:pt>
                <c:pt idx="896">
                  <c:v>21.757066999999999</c:v>
                </c:pt>
                <c:pt idx="897">
                  <c:v>21.022006000000001</c:v>
                </c:pt>
                <c:pt idx="898">
                  <c:v>17.641200999999999</c:v>
                </c:pt>
                <c:pt idx="899">
                  <c:v>16.345272000000001</c:v>
                </c:pt>
                <c:pt idx="900">
                  <c:v>18.066334999999999</c:v>
                </c:pt>
                <c:pt idx="901">
                  <c:v>16.685444</c:v>
                </c:pt>
                <c:pt idx="902">
                  <c:v>17.976171999999998</c:v>
                </c:pt>
                <c:pt idx="903">
                  <c:v>18.629465</c:v>
                </c:pt>
                <c:pt idx="904">
                  <c:v>18.444472999999999</c:v>
                </c:pt>
                <c:pt idx="905">
                  <c:v>18.182497999999999</c:v>
                </c:pt>
                <c:pt idx="906">
                  <c:v>15.227283</c:v>
                </c:pt>
                <c:pt idx="907">
                  <c:v>17.082906999999999</c:v>
                </c:pt>
                <c:pt idx="908">
                  <c:v>19.818473999999998</c:v>
                </c:pt>
                <c:pt idx="909">
                  <c:v>21.878855000000001</c:v>
                </c:pt>
                <c:pt idx="910">
                  <c:v>20.632987</c:v>
                </c:pt>
                <c:pt idx="911">
                  <c:v>19.124037000000001</c:v>
                </c:pt>
                <c:pt idx="912">
                  <c:v>15.146001</c:v>
                </c:pt>
                <c:pt idx="913">
                  <c:v>13.606051000000001</c:v>
                </c:pt>
                <c:pt idx="914">
                  <c:v>15.476335000000001</c:v>
                </c:pt>
                <c:pt idx="915">
                  <c:v>16.075012000000001</c:v>
                </c:pt>
                <c:pt idx="916">
                  <c:v>16.669619000000001</c:v>
                </c:pt>
                <c:pt idx="917">
                  <c:v>21.741634999999999</c:v>
                </c:pt>
                <c:pt idx="918">
                  <c:v>20.339814000000001</c:v>
                </c:pt>
                <c:pt idx="919">
                  <c:v>17.744741000000001</c:v>
                </c:pt>
                <c:pt idx="920">
                  <c:v>20.735330000000001</c:v>
                </c:pt>
                <c:pt idx="921">
                  <c:v>22.527462</c:v>
                </c:pt>
                <c:pt idx="922">
                  <c:v>17.378948999999999</c:v>
                </c:pt>
                <c:pt idx="923">
                  <c:v>19.954138</c:v>
                </c:pt>
                <c:pt idx="924">
                  <c:v>17.570846</c:v>
                </c:pt>
                <c:pt idx="925">
                  <c:v>19.898743</c:v>
                </c:pt>
                <c:pt idx="926">
                  <c:v>18.548697000000001</c:v>
                </c:pt>
                <c:pt idx="927">
                  <c:v>12.893264</c:v>
                </c:pt>
                <c:pt idx="928">
                  <c:v>17.310026000000001</c:v>
                </c:pt>
                <c:pt idx="929">
                  <c:v>15.477660999999999</c:v>
                </c:pt>
                <c:pt idx="930">
                  <c:v>17.898531999999999</c:v>
                </c:pt>
                <c:pt idx="931">
                  <c:v>16.760344</c:v>
                </c:pt>
                <c:pt idx="932">
                  <c:v>17.006405000000001</c:v>
                </c:pt>
                <c:pt idx="933">
                  <c:v>16.712161999999999</c:v>
                </c:pt>
                <c:pt idx="934">
                  <c:v>14.744876</c:v>
                </c:pt>
                <c:pt idx="935">
                  <c:v>18.649913000000002</c:v>
                </c:pt>
                <c:pt idx="936">
                  <c:v>16.984411000000001</c:v>
                </c:pt>
                <c:pt idx="937">
                  <c:v>18.246407000000001</c:v>
                </c:pt>
                <c:pt idx="938">
                  <c:v>21.848731000000001</c:v>
                </c:pt>
                <c:pt idx="939">
                  <c:v>23.916571000000001</c:v>
                </c:pt>
                <c:pt idx="940">
                  <c:v>20.486266000000001</c:v>
                </c:pt>
                <c:pt idx="941">
                  <c:v>18.838509999999999</c:v>
                </c:pt>
                <c:pt idx="942">
                  <c:v>19.581468999999998</c:v>
                </c:pt>
                <c:pt idx="943">
                  <c:v>16.096921999999999</c:v>
                </c:pt>
                <c:pt idx="944">
                  <c:v>15.863191</c:v>
                </c:pt>
                <c:pt idx="945">
                  <c:v>16.30818</c:v>
                </c:pt>
                <c:pt idx="946">
                  <c:v>16.918924000000001</c:v>
                </c:pt>
                <c:pt idx="947">
                  <c:v>20.315902999999999</c:v>
                </c:pt>
                <c:pt idx="948">
                  <c:v>19.300079</c:v>
                </c:pt>
                <c:pt idx="949">
                  <c:v>14.849111000000001</c:v>
                </c:pt>
                <c:pt idx="950">
                  <c:v>15.57944</c:v>
                </c:pt>
                <c:pt idx="951">
                  <c:v>17.032264000000001</c:v>
                </c:pt>
                <c:pt idx="952">
                  <c:v>14.545341000000001</c:v>
                </c:pt>
                <c:pt idx="953">
                  <c:v>16.855982999999998</c:v>
                </c:pt>
                <c:pt idx="954">
                  <c:v>16.02018</c:v>
                </c:pt>
                <c:pt idx="955">
                  <c:v>15.603954</c:v>
                </c:pt>
                <c:pt idx="956">
                  <c:v>18.961006000000001</c:v>
                </c:pt>
                <c:pt idx="957">
                  <c:v>21.782018000000001</c:v>
                </c:pt>
                <c:pt idx="958">
                  <c:v>19.372326000000001</c:v>
                </c:pt>
                <c:pt idx="959">
                  <c:v>18.430408</c:v>
                </c:pt>
                <c:pt idx="960">
                  <c:v>14.354797</c:v>
                </c:pt>
                <c:pt idx="961">
                  <c:v>12.352639999999999</c:v>
                </c:pt>
                <c:pt idx="962">
                  <c:v>17.484055000000001</c:v>
                </c:pt>
                <c:pt idx="963">
                  <c:v>19.102910999999999</c:v>
                </c:pt>
                <c:pt idx="964">
                  <c:v>17.988713000000001</c:v>
                </c:pt>
                <c:pt idx="965">
                  <c:v>16.689530000000001</c:v>
                </c:pt>
                <c:pt idx="966">
                  <c:v>20.803964000000001</c:v>
                </c:pt>
                <c:pt idx="967">
                  <c:v>20.308969000000001</c:v>
                </c:pt>
                <c:pt idx="968">
                  <c:v>14.613462999999999</c:v>
                </c:pt>
                <c:pt idx="969">
                  <c:v>13.029640000000001</c:v>
                </c:pt>
                <c:pt idx="970">
                  <c:v>17.629681000000001</c:v>
                </c:pt>
                <c:pt idx="971">
                  <c:v>14.800128000000001</c:v>
                </c:pt>
                <c:pt idx="972">
                  <c:v>17.160413999999999</c:v>
                </c:pt>
                <c:pt idx="973">
                  <c:v>17.325475999999998</c:v>
                </c:pt>
                <c:pt idx="974">
                  <c:v>16.869022000000001</c:v>
                </c:pt>
                <c:pt idx="975">
                  <c:v>14.437391999999999</c:v>
                </c:pt>
                <c:pt idx="976">
                  <c:v>12.556483999999999</c:v>
                </c:pt>
                <c:pt idx="977">
                  <c:v>17.960028999999999</c:v>
                </c:pt>
                <c:pt idx="978">
                  <c:v>19.192858000000001</c:v>
                </c:pt>
                <c:pt idx="979">
                  <c:v>19.004026</c:v>
                </c:pt>
                <c:pt idx="980">
                  <c:v>18.069282000000001</c:v>
                </c:pt>
                <c:pt idx="981">
                  <c:v>18.976825000000002</c:v>
                </c:pt>
                <c:pt idx="982">
                  <c:v>21.602696999999999</c:v>
                </c:pt>
                <c:pt idx="983">
                  <c:v>20.809656</c:v>
                </c:pt>
                <c:pt idx="984">
                  <c:v>18.117228999999998</c:v>
                </c:pt>
                <c:pt idx="985">
                  <c:v>15.089994000000001</c:v>
                </c:pt>
                <c:pt idx="986">
                  <c:v>13.496</c:v>
                </c:pt>
                <c:pt idx="987">
                  <c:v>18.857648999999999</c:v>
                </c:pt>
                <c:pt idx="988">
                  <c:v>16.578900999999998</c:v>
                </c:pt>
                <c:pt idx="989">
                  <c:v>15.130858999999999</c:v>
                </c:pt>
                <c:pt idx="990">
                  <c:v>17.405411000000001</c:v>
                </c:pt>
                <c:pt idx="991">
                  <c:v>18.928858000000002</c:v>
                </c:pt>
                <c:pt idx="992">
                  <c:v>19.217562999999998</c:v>
                </c:pt>
                <c:pt idx="993">
                  <c:v>17.983383</c:v>
                </c:pt>
                <c:pt idx="994">
                  <c:v>15.301489</c:v>
                </c:pt>
                <c:pt idx="995">
                  <c:v>18.480048</c:v>
                </c:pt>
                <c:pt idx="996">
                  <c:v>20.064392999999999</c:v>
                </c:pt>
                <c:pt idx="997">
                  <c:v>18.941199000000001</c:v>
                </c:pt>
                <c:pt idx="998">
                  <c:v>13.069399000000001</c:v>
                </c:pt>
                <c:pt idx="999">
                  <c:v>13.526875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[5]Sheet2!$G$1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[5]Sheet2!$A$2:$A$1001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[5]Sheet2!$G$2:$G$1001</c:f>
              <c:numCache>
                <c:formatCode>General</c:formatCode>
                <c:ptCount val="1000"/>
                <c:pt idx="0">
                  <c:v>67.466016999999994</c:v>
                </c:pt>
                <c:pt idx="1">
                  <c:v>66.786997</c:v>
                </c:pt>
                <c:pt idx="2">
                  <c:v>66.014600999999999</c:v>
                </c:pt>
                <c:pt idx="3">
                  <c:v>67.158444000000003</c:v>
                </c:pt>
                <c:pt idx="4">
                  <c:v>66.829722000000004</c:v>
                </c:pt>
                <c:pt idx="5">
                  <c:v>69.903086999999999</c:v>
                </c:pt>
                <c:pt idx="6">
                  <c:v>62.728042000000002</c:v>
                </c:pt>
                <c:pt idx="7">
                  <c:v>63.405807000000003</c:v>
                </c:pt>
                <c:pt idx="8">
                  <c:v>65.653267</c:v>
                </c:pt>
                <c:pt idx="9">
                  <c:v>63.069377000000003</c:v>
                </c:pt>
                <c:pt idx="10">
                  <c:v>62.511392000000001</c:v>
                </c:pt>
                <c:pt idx="11">
                  <c:v>60.819443</c:v>
                </c:pt>
                <c:pt idx="12">
                  <c:v>56.969498000000002</c:v>
                </c:pt>
                <c:pt idx="13">
                  <c:v>60.818151</c:v>
                </c:pt>
                <c:pt idx="14">
                  <c:v>58.515892000000001</c:v>
                </c:pt>
                <c:pt idx="15">
                  <c:v>58.590943000000003</c:v>
                </c:pt>
                <c:pt idx="16">
                  <c:v>58.928556999999998</c:v>
                </c:pt>
                <c:pt idx="17">
                  <c:v>56.821468000000003</c:v>
                </c:pt>
                <c:pt idx="18">
                  <c:v>56.865627000000003</c:v>
                </c:pt>
                <c:pt idx="19">
                  <c:v>57.459519</c:v>
                </c:pt>
                <c:pt idx="20">
                  <c:v>53.980255</c:v>
                </c:pt>
                <c:pt idx="21">
                  <c:v>54.532471999999999</c:v>
                </c:pt>
                <c:pt idx="22">
                  <c:v>60.195329999999998</c:v>
                </c:pt>
                <c:pt idx="23">
                  <c:v>57.939574</c:v>
                </c:pt>
                <c:pt idx="24">
                  <c:v>53.879570999999999</c:v>
                </c:pt>
                <c:pt idx="25">
                  <c:v>53.963768999999999</c:v>
                </c:pt>
                <c:pt idx="26">
                  <c:v>53.825535000000002</c:v>
                </c:pt>
                <c:pt idx="27">
                  <c:v>53.436242999999997</c:v>
                </c:pt>
                <c:pt idx="28">
                  <c:v>51.160535000000003</c:v>
                </c:pt>
                <c:pt idx="29">
                  <c:v>50.661408000000002</c:v>
                </c:pt>
                <c:pt idx="30">
                  <c:v>49.327652999999998</c:v>
                </c:pt>
                <c:pt idx="31">
                  <c:v>50.291339999999998</c:v>
                </c:pt>
                <c:pt idx="32">
                  <c:v>46.636164999999998</c:v>
                </c:pt>
                <c:pt idx="33">
                  <c:v>48.526676000000002</c:v>
                </c:pt>
                <c:pt idx="34">
                  <c:v>51.254356999999999</c:v>
                </c:pt>
                <c:pt idx="35">
                  <c:v>51.505243</c:v>
                </c:pt>
                <c:pt idx="36">
                  <c:v>48.109425000000002</c:v>
                </c:pt>
                <c:pt idx="37">
                  <c:v>49.128369999999997</c:v>
                </c:pt>
                <c:pt idx="38">
                  <c:v>49.221761999999998</c:v>
                </c:pt>
                <c:pt idx="39">
                  <c:v>48.665996999999997</c:v>
                </c:pt>
                <c:pt idx="40">
                  <c:v>46.318511000000001</c:v>
                </c:pt>
                <c:pt idx="41">
                  <c:v>45.943012000000003</c:v>
                </c:pt>
                <c:pt idx="42">
                  <c:v>47.583286000000001</c:v>
                </c:pt>
                <c:pt idx="43">
                  <c:v>47.601396999999999</c:v>
                </c:pt>
                <c:pt idx="44">
                  <c:v>49.924025999999998</c:v>
                </c:pt>
                <c:pt idx="45">
                  <c:v>47.329628999999997</c:v>
                </c:pt>
                <c:pt idx="46">
                  <c:v>46.346592000000001</c:v>
                </c:pt>
                <c:pt idx="47">
                  <c:v>46.645263</c:v>
                </c:pt>
                <c:pt idx="48">
                  <c:v>47.359299999999998</c:v>
                </c:pt>
                <c:pt idx="49">
                  <c:v>47.922249000000001</c:v>
                </c:pt>
                <c:pt idx="50">
                  <c:v>46.410967999999997</c:v>
                </c:pt>
                <c:pt idx="51">
                  <c:v>46.184750999999999</c:v>
                </c:pt>
                <c:pt idx="52">
                  <c:v>46.314200999999997</c:v>
                </c:pt>
                <c:pt idx="53">
                  <c:v>46.572974000000002</c:v>
                </c:pt>
                <c:pt idx="54">
                  <c:v>46.812753000000001</c:v>
                </c:pt>
                <c:pt idx="55">
                  <c:v>40.529577000000003</c:v>
                </c:pt>
                <c:pt idx="56">
                  <c:v>38.803702999999999</c:v>
                </c:pt>
                <c:pt idx="57">
                  <c:v>42.273215999999998</c:v>
                </c:pt>
                <c:pt idx="58">
                  <c:v>42.287165000000002</c:v>
                </c:pt>
                <c:pt idx="59">
                  <c:v>42.772168000000001</c:v>
                </c:pt>
                <c:pt idx="60">
                  <c:v>46.148479999999999</c:v>
                </c:pt>
                <c:pt idx="61">
                  <c:v>44.120545</c:v>
                </c:pt>
                <c:pt idx="62">
                  <c:v>43.877226</c:v>
                </c:pt>
                <c:pt idx="63">
                  <c:v>44.323839999999997</c:v>
                </c:pt>
                <c:pt idx="64">
                  <c:v>44.728715000000001</c:v>
                </c:pt>
                <c:pt idx="65">
                  <c:v>41.871614000000001</c:v>
                </c:pt>
                <c:pt idx="66">
                  <c:v>42.565865000000002</c:v>
                </c:pt>
                <c:pt idx="67">
                  <c:v>38.309966000000003</c:v>
                </c:pt>
                <c:pt idx="68">
                  <c:v>41.685568000000004</c:v>
                </c:pt>
                <c:pt idx="69">
                  <c:v>44.920386999999998</c:v>
                </c:pt>
                <c:pt idx="70">
                  <c:v>42.609775999999997</c:v>
                </c:pt>
                <c:pt idx="71">
                  <c:v>41.967695999999997</c:v>
                </c:pt>
                <c:pt idx="72">
                  <c:v>43.764600999999999</c:v>
                </c:pt>
                <c:pt idx="73">
                  <c:v>41.741571999999998</c:v>
                </c:pt>
                <c:pt idx="74">
                  <c:v>42.840288999999999</c:v>
                </c:pt>
                <c:pt idx="75">
                  <c:v>44.744183999999997</c:v>
                </c:pt>
                <c:pt idx="76">
                  <c:v>41.899439999999998</c:v>
                </c:pt>
                <c:pt idx="77">
                  <c:v>40.178493000000003</c:v>
                </c:pt>
                <c:pt idx="78">
                  <c:v>38.550899999999999</c:v>
                </c:pt>
                <c:pt idx="79">
                  <c:v>33.559010000000001</c:v>
                </c:pt>
                <c:pt idx="80">
                  <c:v>36.622973000000002</c:v>
                </c:pt>
                <c:pt idx="81">
                  <c:v>38.621766999999998</c:v>
                </c:pt>
                <c:pt idx="82">
                  <c:v>34.687055000000001</c:v>
                </c:pt>
                <c:pt idx="83">
                  <c:v>35.899073000000001</c:v>
                </c:pt>
                <c:pt idx="84">
                  <c:v>41.959878000000003</c:v>
                </c:pt>
                <c:pt idx="85">
                  <c:v>42.431190000000001</c:v>
                </c:pt>
                <c:pt idx="86">
                  <c:v>39.628425999999997</c:v>
                </c:pt>
                <c:pt idx="87">
                  <c:v>40.679783</c:v>
                </c:pt>
                <c:pt idx="88">
                  <c:v>41.396351000000003</c:v>
                </c:pt>
                <c:pt idx="89">
                  <c:v>37.731999999999999</c:v>
                </c:pt>
                <c:pt idx="90">
                  <c:v>35.386831000000001</c:v>
                </c:pt>
                <c:pt idx="91">
                  <c:v>38.192283000000003</c:v>
                </c:pt>
                <c:pt idx="92">
                  <c:v>38.896389999999997</c:v>
                </c:pt>
                <c:pt idx="93">
                  <c:v>36.317673999999997</c:v>
                </c:pt>
                <c:pt idx="94">
                  <c:v>39.922221</c:v>
                </c:pt>
                <c:pt idx="95">
                  <c:v>39.812272</c:v>
                </c:pt>
                <c:pt idx="96">
                  <c:v>38.429372999999998</c:v>
                </c:pt>
                <c:pt idx="97">
                  <c:v>34.856704000000001</c:v>
                </c:pt>
                <c:pt idx="98">
                  <c:v>36.527106000000003</c:v>
                </c:pt>
                <c:pt idx="99">
                  <c:v>39.762811999999997</c:v>
                </c:pt>
                <c:pt idx="100">
                  <c:v>34.352587999999997</c:v>
                </c:pt>
                <c:pt idx="101">
                  <c:v>39.088292000000003</c:v>
                </c:pt>
                <c:pt idx="102">
                  <c:v>40.679676999999998</c:v>
                </c:pt>
                <c:pt idx="103">
                  <c:v>37.593614000000002</c:v>
                </c:pt>
                <c:pt idx="104">
                  <c:v>35.605784</c:v>
                </c:pt>
                <c:pt idx="105">
                  <c:v>37.836185</c:v>
                </c:pt>
                <c:pt idx="106">
                  <c:v>38.527715000000001</c:v>
                </c:pt>
                <c:pt idx="107">
                  <c:v>35.274011000000002</c:v>
                </c:pt>
                <c:pt idx="108">
                  <c:v>39.869855999999999</c:v>
                </c:pt>
                <c:pt idx="109">
                  <c:v>35.588206</c:v>
                </c:pt>
                <c:pt idx="110">
                  <c:v>33.177889</c:v>
                </c:pt>
                <c:pt idx="111">
                  <c:v>38.253374999999998</c:v>
                </c:pt>
                <c:pt idx="112">
                  <c:v>36.146163999999999</c:v>
                </c:pt>
                <c:pt idx="113">
                  <c:v>37.260900999999997</c:v>
                </c:pt>
                <c:pt idx="114">
                  <c:v>36.817928999999999</c:v>
                </c:pt>
                <c:pt idx="115">
                  <c:v>36.953265999999999</c:v>
                </c:pt>
                <c:pt idx="116">
                  <c:v>33.630296999999999</c:v>
                </c:pt>
                <c:pt idx="117">
                  <c:v>33.089233</c:v>
                </c:pt>
                <c:pt idx="118">
                  <c:v>34.484195</c:v>
                </c:pt>
                <c:pt idx="119">
                  <c:v>35.151783000000002</c:v>
                </c:pt>
                <c:pt idx="120">
                  <c:v>32.288184000000001</c:v>
                </c:pt>
                <c:pt idx="121">
                  <c:v>36.290675</c:v>
                </c:pt>
                <c:pt idx="122">
                  <c:v>36.065640999999999</c:v>
                </c:pt>
                <c:pt idx="123">
                  <c:v>35.461409000000003</c:v>
                </c:pt>
                <c:pt idx="124">
                  <c:v>35.637044000000003</c:v>
                </c:pt>
                <c:pt idx="125">
                  <c:v>34.940190999999999</c:v>
                </c:pt>
                <c:pt idx="126">
                  <c:v>29.225054</c:v>
                </c:pt>
                <c:pt idx="127">
                  <c:v>34.278312999999997</c:v>
                </c:pt>
                <c:pt idx="128">
                  <c:v>35.149028999999999</c:v>
                </c:pt>
                <c:pt idx="129">
                  <c:v>34.516514000000001</c:v>
                </c:pt>
                <c:pt idx="130">
                  <c:v>34.841721999999997</c:v>
                </c:pt>
                <c:pt idx="131">
                  <c:v>35.157271999999999</c:v>
                </c:pt>
                <c:pt idx="132">
                  <c:v>35.413007999999998</c:v>
                </c:pt>
                <c:pt idx="133">
                  <c:v>31.916412000000001</c:v>
                </c:pt>
                <c:pt idx="134">
                  <c:v>34.349674999999998</c:v>
                </c:pt>
                <c:pt idx="135">
                  <c:v>30.399619000000001</c:v>
                </c:pt>
                <c:pt idx="136">
                  <c:v>27.041608</c:v>
                </c:pt>
                <c:pt idx="137">
                  <c:v>36.718015999999999</c:v>
                </c:pt>
                <c:pt idx="138">
                  <c:v>34.567177000000001</c:v>
                </c:pt>
                <c:pt idx="139">
                  <c:v>33.570210000000003</c:v>
                </c:pt>
                <c:pt idx="140">
                  <c:v>34.828462000000002</c:v>
                </c:pt>
                <c:pt idx="141">
                  <c:v>32.180537000000001</c:v>
                </c:pt>
                <c:pt idx="142">
                  <c:v>34.625749999999996</c:v>
                </c:pt>
                <c:pt idx="143">
                  <c:v>35.106177000000002</c:v>
                </c:pt>
                <c:pt idx="144">
                  <c:v>35.173433000000003</c:v>
                </c:pt>
                <c:pt idx="145">
                  <c:v>34.411572999999997</c:v>
                </c:pt>
                <c:pt idx="146">
                  <c:v>35.044676000000003</c:v>
                </c:pt>
                <c:pt idx="147">
                  <c:v>34.862341999999998</c:v>
                </c:pt>
                <c:pt idx="148">
                  <c:v>34.816099999999999</c:v>
                </c:pt>
                <c:pt idx="149">
                  <c:v>34.521051999999997</c:v>
                </c:pt>
                <c:pt idx="150">
                  <c:v>35.671325000000003</c:v>
                </c:pt>
                <c:pt idx="151">
                  <c:v>30.077674999999999</c:v>
                </c:pt>
                <c:pt idx="152">
                  <c:v>32.839531999999998</c:v>
                </c:pt>
                <c:pt idx="153">
                  <c:v>31.105824999999999</c:v>
                </c:pt>
                <c:pt idx="154">
                  <c:v>28.281212</c:v>
                </c:pt>
                <c:pt idx="155">
                  <c:v>29.833511000000001</c:v>
                </c:pt>
                <c:pt idx="156">
                  <c:v>32.604678</c:v>
                </c:pt>
                <c:pt idx="157">
                  <c:v>28.199580999999998</c:v>
                </c:pt>
                <c:pt idx="158">
                  <c:v>33.851605999999997</c:v>
                </c:pt>
                <c:pt idx="159">
                  <c:v>35.791032000000001</c:v>
                </c:pt>
                <c:pt idx="160">
                  <c:v>37.583117999999999</c:v>
                </c:pt>
                <c:pt idx="161">
                  <c:v>36.063465000000001</c:v>
                </c:pt>
                <c:pt idx="162">
                  <c:v>34.230291000000001</c:v>
                </c:pt>
                <c:pt idx="163">
                  <c:v>28.298970000000001</c:v>
                </c:pt>
                <c:pt idx="164">
                  <c:v>27.47082</c:v>
                </c:pt>
                <c:pt idx="165">
                  <c:v>27.838638</c:v>
                </c:pt>
                <c:pt idx="166">
                  <c:v>28.983021000000001</c:v>
                </c:pt>
                <c:pt idx="167">
                  <c:v>31.225033</c:v>
                </c:pt>
                <c:pt idx="168">
                  <c:v>34.097799999999999</c:v>
                </c:pt>
                <c:pt idx="169">
                  <c:v>32.617221999999998</c:v>
                </c:pt>
                <c:pt idx="170">
                  <c:v>29.740697000000001</c:v>
                </c:pt>
                <c:pt idx="171">
                  <c:v>26.671316999999998</c:v>
                </c:pt>
                <c:pt idx="172">
                  <c:v>29.621790000000001</c:v>
                </c:pt>
                <c:pt idx="173">
                  <c:v>34.109720000000003</c:v>
                </c:pt>
                <c:pt idx="174">
                  <c:v>31.030619999999999</c:v>
                </c:pt>
                <c:pt idx="175">
                  <c:v>30.057306000000001</c:v>
                </c:pt>
                <c:pt idx="176">
                  <c:v>32.904477999999997</c:v>
                </c:pt>
                <c:pt idx="177">
                  <c:v>30.321278</c:v>
                </c:pt>
                <c:pt idx="178">
                  <c:v>30.322022</c:v>
                </c:pt>
                <c:pt idx="179">
                  <c:v>30.115902999999999</c:v>
                </c:pt>
                <c:pt idx="180">
                  <c:v>32.636012999999998</c:v>
                </c:pt>
                <c:pt idx="181">
                  <c:v>28.871658</c:v>
                </c:pt>
                <c:pt idx="182">
                  <c:v>26.094543000000002</c:v>
                </c:pt>
                <c:pt idx="183">
                  <c:v>29.86769</c:v>
                </c:pt>
                <c:pt idx="184">
                  <c:v>29.799181999999998</c:v>
                </c:pt>
                <c:pt idx="185">
                  <c:v>32.100667999999999</c:v>
                </c:pt>
                <c:pt idx="186">
                  <c:v>32.256048</c:v>
                </c:pt>
                <c:pt idx="187">
                  <c:v>31.935907</c:v>
                </c:pt>
                <c:pt idx="188">
                  <c:v>32.526096000000003</c:v>
                </c:pt>
                <c:pt idx="189">
                  <c:v>34.238565999999999</c:v>
                </c:pt>
                <c:pt idx="190">
                  <c:v>28.984591000000002</c:v>
                </c:pt>
                <c:pt idx="191">
                  <c:v>29.117761999999999</c:v>
                </c:pt>
                <c:pt idx="192">
                  <c:v>29.095943999999999</c:v>
                </c:pt>
                <c:pt idx="193">
                  <c:v>28.400244000000001</c:v>
                </c:pt>
                <c:pt idx="194">
                  <c:v>31.412044000000002</c:v>
                </c:pt>
                <c:pt idx="195">
                  <c:v>29.920290999999999</c:v>
                </c:pt>
                <c:pt idx="196">
                  <c:v>28.141938</c:v>
                </c:pt>
                <c:pt idx="197">
                  <c:v>22.980837000000001</c:v>
                </c:pt>
                <c:pt idx="198">
                  <c:v>26.294025999999999</c:v>
                </c:pt>
                <c:pt idx="199">
                  <c:v>28.000851000000001</c:v>
                </c:pt>
                <c:pt idx="200">
                  <c:v>28.610627999999998</c:v>
                </c:pt>
                <c:pt idx="201">
                  <c:v>28.765287000000001</c:v>
                </c:pt>
                <c:pt idx="202">
                  <c:v>27.930389000000002</c:v>
                </c:pt>
                <c:pt idx="203">
                  <c:v>28.900302</c:v>
                </c:pt>
                <c:pt idx="204">
                  <c:v>28.695744000000001</c:v>
                </c:pt>
                <c:pt idx="205">
                  <c:v>29.487400000000001</c:v>
                </c:pt>
                <c:pt idx="206">
                  <c:v>30.899847000000001</c:v>
                </c:pt>
                <c:pt idx="207">
                  <c:v>31.960577000000001</c:v>
                </c:pt>
                <c:pt idx="208">
                  <c:v>30.259574000000001</c:v>
                </c:pt>
                <c:pt idx="209">
                  <c:v>26.507179000000001</c:v>
                </c:pt>
                <c:pt idx="210">
                  <c:v>28.027349000000001</c:v>
                </c:pt>
                <c:pt idx="211">
                  <c:v>30.861961999999998</c:v>
                </c:pt>
                <c:pt idx="212">
                  <c:v>32.911982999999999</c:v>
                </c:pt>
                <c:pt idx="213">
                  <c:v>30.067278999999999</c:v>
                </c:pt>
                <c:pt idx="214">
                  <c:v>23.661943000000001</c:v>
                </c:pt>
                <c:pt idx="215">
                  <c:v>31.500737000000001</c:v>
                </c:pt>
                <c:pt idx="216">
                  <c:v>30.795497000000001</c:v>
                </c:pt>
                <c:pt idx="217">
                  <c:v>32.215142</c:v>
                </c:pt>
                <c:pt idx="218">
                  <c:v>32.138843000000001</c:v>
                </c:pt>
                <c:pt idx="219">
                  <c:v>31.161719999999999</c:v>
                </c:pt>
                <c:pt idx="220">
                  <c:v>28.402650000000001</c:v>
                </c:pt>
                <c:pt idx="221">
                  <c:v>26.779627999999999</c:v>
                </c:pt>
                <c:pt idx="222">
                  <c:v>30.576508</c:v>
                </c:pt>
                <c:pt idx="223">
                  <c:v>32.036014000000002</c:v>
                </c:pt>
                <c:pt idx="224">
                  <c:v>26.946005</c:v>
                </c:pt>
                <c:pt idx="225">
                  <c:v>29.799869000000001</c:v>
                </c:pt>
                <c:pt idx="226">
                  <c:v>26.450326</c:v>
                </c:pt>
                <c:pt idx="227">
                  <c:v>27.583289000000001</c:v>
                </c:pt>
                <c:pt idx="228">
                  <c:v>28.080566999999999</c:v>
                </c:pt>
                <c:pt idx="229">
                  <c:v>26.721267999999998</c:v>
                </c:pt>
                <c:pt idx="230">
                  <c:v>28.379944999999999</c:v>
                </c:pt>
                <c:pt idx="231">
                  <c:v>29.68994</c:v>
                </c:pt>
                <c:pt idx="232">
                  <c:v>31.93768</c:v>
                </c:pt>
                <c:pt idx="233">
                  <c:v>33.351903</c:v>
                </c:pt>
                <c:pt idx="234">
                  <c:v>31.420943999999999</c:v>
                </c:pt>
                <c:pt idx="235">
                  <c:v>30.691555000000001</c:v>
                </c:pt>
                <c:pt idx="236">
                  <c:v>32.167326000000003</c:v>
                </c:pt>
                <c:pt idx="237">
                  <c:v>29.128309999999999</c:v>
                </c:pt>
                <c:pt idx="238">
                  <c:v>30.124127000000001</c:v>
                </c:pt>
                <c:pt idx="239">
                  <c:v>31.968795</c:v>
                </c:pt>
                <c:pt idx="240">
                  <c:v>29.370671999999999</c:v>
                </c:pt>
                <c:pt idx="241">
                  <c:v>31.288497</c:v>
                </c:pt>
                <c:pt idx="242">
                  <c:v>32.242511999999998</c:v>
                </c:pt>
                <c:pt idx="243">
                  <c:v>27.623197000000001</c:v>
                </c:pt>
                <c:pt idx="244">
                  <c:v>29.415975</c:v>
                </c:pt>
                <c:pt idx="245">
                  <c:v>29.654844000000001</c:v>
                </c:pt>
                <c:pt idx="246">
                  <c:v>31.672571999999999</c:v>
                </c:pt>
                <c:pt idx="247">
                  <c:v>30.313499</c:v>
                </c:pt>
                <c:pt idx="248">
                  <c:v>27.087084000000001</c:v>
                </c:pt>
                <c:pt idx="249">
                  <c:v>28.648223999999999</c:v>
                </c:pt>
                <c:pt idx="250">
                  <c:v>26.333966</c:v>
                </c:pt>
                <c:pt idx="251">
                  <c:v>25.605547000000001</c:v>
                </c:pt>
                <c:pt idx="252">
                  <c:v>28.444125</c:v>
                </c:pt>
                <c:pt idx="253">
                  <c:v>28.985396999999999</c:v>
                </c:pt>
                <c:pt idx="254">
                  <c:v>28.157829</c:v>
                </c:pt>
                <c:pt idx="255">
                  <c:v>27.485067000000001</c:v>
                </c:pt>
                <c:pt idx="256">
                  <c:v>28.924282000000002</c:v>
                </c:pt>
                <c:pt idx="257">
                  <c:v>29.733302999999999</c:v>
                </c:pt>
                <c:pt idx="258">
                  <c:v>25.595531999999999</c:v>
                </c:pt>
                <c:pt idx="259">
                  <c:v>29.307265000000001</c:v>
                </c:pt>
                <c:pt idx="260">
                  <c:v>29.620380000000001</c:v>
                </c:pt>
                <c:pt idx="261">
                  <c:v>28.592341999999999</c:v>
                </c:pt>
                <c:pt idx="262">
                  <c:v>28.559657000000001</c:v>
                </c:pt>
                <c:pt idx="263">
                  <c:v>28.138204999999999</c:v>
                </c:pt>
                <c:pt idx="264">
                  <c:v>27.522418999999999</c:v>
                </c:pt>
                <c:pt idx="265">
                  <c:v>28.218821999999999</c:v>
                </c:pt>
                <c:pt idx="266">
                  <c:v>27.317792000000001</c:v>
                </c:pt>
                <c:pt idx="267">
                  <c:v>26.069098</c:v>
                </c:pt>
                <c:pt idx="268">
                  <c:v>27.886105000000001</c:v>
                </c:pt>
                <c:pt idx="269">
                  <c:v>28.917463999999999</c:v>
                </c:pt>
                <c:pt idx="270">
                  <c:v>30.366887999999999</c:v>
                </c:pt>
                <c:pt idx="271">
                  <c:v>31.58719</c:v>
                </c:pt>
                <c:pt idx="272">
                  <c:v>31.829357000000002</c:v>
                </c:pt>
                <c:pt idx="273">
                  <c:v>30.743791000000002</c:v>
                </c:pt>
                <c:pt idx="274">
                  <c:v>26.658356000000001</c:v>
                </c:pt>
                <c:pt idx="275">
                  <c:v>28.258503999999999</c:v>
                </c:pt>
                <c:pt idx="276">
                  <c:v>26.400509</c:v>
                </c:pt>
                <c:pt idx="277">
                  <c:v>24.105394</c:v>
                </c:pt>
                <c:pt idx="278">
                  <c:v>21.422077000000002</c:v>
                </c:pt>
                <c:pt idx="279">
                  <c:v>23.067333000000001</c:v>
                </c:pt>
                <c:pt idx="280">
                  <c:v>24.342141999999999</c:v>
                </c:pt>
                <c:pt idx="281">
                  <c:v>17.574346999999999</c:v>
                </c:pt>
                <c:pt idx="282">
                  <c:v>24.339597999999999</c:v>
                </c:pt>
                <c:pt idx="283">
                  <c:v>23.254825</c:v>
                </c:pt>
                <c:pt idx="284">
                  <c:v>24.216123</c:v>
                </c:pt>
                <c:pt idx="285">
                  <c:v>27.187909000000001</c:v>
                </c:pt>
                <c:pt idx="286">
                  <c:v>23.977595000000001</c:v>
                </c:pt>
                <c:pt idx="287">
                  <c:v>23.897264</c:v>
                </c:pt>
                <c:pt idx="288">
                  <c:v>26.491209000000001</c:v>
                </c:pt>
                <c:pt idx="289">
                  <c:v>29.101618999999999</c:v>
                </c:pt>
                <c:pt idx="290">
                  <c:v>30.118811999999998</c:v>
                </c:pt>
                <c:pt idx="291">
                  <c:v>28.837795</c:v>
                </c:pt>
                <c:pt idx="292">
                  <c:v>28.866240999999999</c:v>
                </c:pt>
                <c:pt idx="293">
                  <c:v>25.509709000000001</c:v>
                </c:pt>
                <c:pt idx="294">
                  <c:v>21.834156</c:v>
                </c:pt>
                <c:pt idx="295">
                  <c:v>23.696843000000001</c:v>
                </c:pt>
                <c:pt idx="296">
                  <c:v>24.348248000000002</c:v>
                </c:pt>
                <c:pt idx="297">
                  <c:v>22.189104</c:v>
                </c:pt>
                <c:pt idx="298">
                  <c:v>24.259651000000002</c:v>
                </c:pt>
                <c:pt idx="299">
                  <c:v>27.532988</c:v>
                </c:pt>
                <c:pt idx="300">
                  <c:v>25.272632999999999</c:v>
                </c:pt>
                <c:pt idx="301">
                  <c:v>24.410250999999999</c:v>
                </c:pt>
                <c:pt idx="302">
                  <c:v>23.902566</c:v>
                </c:pt>
                <c:pt idx="303">
                  <c:v>23.521505999999999</c:v>
                </c:pt>
                <c:pt idx="304">
                  <c:v>23.468826</c:v>
                </c:pt>
                <c:pt idx="305">
                  <c:v>23.898675999999998</c:v>
                </c:pt>
                <c:pt idx="306">
                  <c:v>24.634319999999999</c:v>
                </c:pt>
                <c:pt idx="307">
                  <c:v>24.510681000000002</c:v>
                </c:pt>
                <c:pt idx="308">
                  <c:v>21.564979999999998</c:v>
                </c:pt>
                <c:pt idx="309">
                  <c:v>24.359915000000001</c:v>
                </c:pt>
                <c:pt idx="310">
                  <c:v>20.814070999999998</c:v>
                </c:pt>
                <c:pt idx="311">
                  <c:v>25.686264999999999</c:v>
                </c:pt>
                <c:pt idx="312">
                  <c:v>24.784331999999999</c:v>
                </c:pt>
                <c:pt idx="313">
                  <c:v>21.807307000000002</c:v>
                </c:pt>
                <c:pt idx="314">
                  <c:v>25.407829</c:v>
                </c:pt>
                <c:pt idx="315">
                  <c:v>19.633891999999999</c:v>
                </c:pt>
                <c:pt idx="316">
                  <c:v>26.818650999999999</c:v>
                </c:pt>
                <c:pt idx="317">
                  <c:v>21.941959000000001</c:v>
                </c:pt>
                <c:pt idx="318">
                  <c:v>22.64658</c:v>
                </c:pt>
                <c:pt idx="319">
                  <c:v>27.130773000000001</c:v>
                </c:pt>
                <c:pt idx="320">
                  <c:v>24.440759</c:v>
                </c:pt>
                <c:pt idx="321">
                  <c:v>24.584309999999999</c:v>
                </c:pt>
                <c:pt idx="322">
                  <c:v>25.480011999999999</c:v>
                </c:pt>
                <c:pt idx="323">
                  <c:v>26.105165</c:v>
                </c:pt>
                <c:pt idx="324">
                  <c:v>26.910630999999999</c:v>
                </c:pt>
                <c:pt idx="325">
                  <c:v>27.315096</c:v>
                </c:pt>
                <c:pt idx="326">
                  <c:v>25.318646999999999</c:v>
                </c:pt>
                <c:pt idx="327">
                  <c:v>23.076041</c:v>
                </c:pt>
                <c:pt idx="328">
                  <c:v>24.408055000000001</c:v>
                </c:pt>
                <c:pt idx="329">
                  <c:v>21.765919</c:v>
                </c:pt>
                <c:pt idx="330">
                  <c:v>19.790241999999999</c:v>
                </c:pt>
                <c:pt idx="331">
                  <c:v>23.022791999999999</c:v>
                </c:pt>
                <c:pt idx="332">
                  <c:v>26.108504</c:v>
                </c:pt>
                <c:pt idx="333">
                  <c:v>21.943636000000001</c:v>
                </c:pt>
                <c:pt idx="334">
                  <c:v>20.985721999999999</c:v>
                </c:pt>
                <c:pt idx="335">
                  <c:v>19.878668000000001</c:v>
                </c:pt>
                <c:pt idx="336">
                  <c:v>26.201568000000002</c:v>
                </c:pt>
                <c:pt idx="337">
                  <c:v>23.350393</c:v>
                </c:pt>
                <c:pt idx="338">
                  <c:v>23.403713</c:v>
                </c:pt>
                <c:pt idx="339">
                  <c:v>26.260038999999999</c:v>
                </c:pt>
                <c:pt idx="340">
                  <c:v>26.798171</c:v>
                </c:pt>
                <c:pt idx="341">
                  <c:v>23.810770999999999</c:v>
                </c:pt>
                <c:pt idx="342">
                  <c:v>25.483115999999999</c:v>
                </c:pt>
                <c:pt idx="343">
                  <c:v>26.532457000000001</c:v>
                </c:pt>
                <c:pt idx="344">
                  <c:v>26.999991999999999</c:v>
                </c:pt>
                <c:pt idx="345">
                  <c:v>28.463673</c:v>
                </c:pt>
                <c:pt idx="346">
                  <c:v>28.127293999999999</c:v>
                </c:pt>
                <c:pt idx="347">
                  <c:v>31.128208000000001</c:v>
                </c:pt>
                <c:pt idx="348">
                  <c:v>28.755877999999999</c:v>
                </c:pt>
                <c:pt idx="349">
                  <c:v>27.279935999999999</c:v>
                </c:pt>
                <c:pt idx="350">
                  <c:v>28.692108000000001</c:v>
                </c:pt>
                <c:pt idx="351">
                  <c:v>24.073719000000001</c:v>
                </c:pt>
                <c:pt idx="352">
                  <c:v>19.850746000000001</c:v>
                </c:pt>
                <c:pt idx="353">
                  <c:v>24.615086000000002</c:v>
                </c:pt>
                <c:pt idx="354">
                  <c:v>28.238962999999998</c:v>
                </c:pt>
                <c:pt idx="355">
                  <c:v>29.421410999999999</c:v>
                </c:pt>
                <c:pt idx="356">
                  <c:v>26.327034999999999</c:v>
                </c:pt>
                <c:pt idx="357">
                  <c:v>26.222584000000001</c:v>
                </c:pt>
                <c:pt idx="358">
                  <c:v>24.772148000000001</c:v>
                </c:pt>
                <c:pt idx="359">
                  <c:v>22.926476999999998</c:v>
                </c:pt>
                <c:pt idx="360">
                  <c:v>20.378582000000002</c:v>
                </c:pt>
                <c:pt idx="361">
                  <c:v>24.457993999999999</c:v>
                </c:pt>
                <c:pt idx="362">
                  <c:v>25.443829000000001</c:v>
                </c:pt>
                <c:pt idx="363">
                  <c:v>22.687586</c:v>
                </c:pt>
                <c:pt idx="364">
                  <c:v>25.836289000000001</c:v>
                </c:pt>
                <c:pt idx="365">
                  <c:v>28.797713999999999</c:v>
                </c:pt>
                <c:pt idx="366">
                  <c:v>18.566447</c:v>
                </c:pt>
                <c:pt idx="367">
                  <c:v>22.214929999999999</c:v>
                </c:pt>
                <c:pt idx="368">
                  <c:v>25.422899999999998</c:v>
                </c:pt>
                <c:pt idx="369">
                  <c:v>22.344311000000001</c:v>
                </c:pt>
                <c:pt idx="370">
                  <c:v>18.062436999999999</c:v>
                </c:pt>
                <c:pt idx="371">
                  <c:v>23.522656999999999</c:v>
                </c:pt>
                <c:pt idx="372">
                  <c:v>26.168139</c:v>
                </c:pt>
                <c:pt idx="373">
                  <c:v>28.77543</c:v>
                </c:pt>
                <c:pt idx="374">
                  <c:v>28.589853999999999</c:v>
                </c:pt>
                <c:pt idx="375">
                  <c:v>27.542601000000001</c:v>
                </c:pt>
                <c:pt idx="376">
                  <c:v>24.142337000000001</c:v>
                </c:pt>
                <c:pt idx="377">
                  <c:v>25.624768</c:v>
                </c:pt>
                <c:pt idx="378">
                  <c:v>25.927216000000001</c:v>
                </c:pt>
                <c:pt idx="379">
                  <c:v>26.94183</c:v>
                </c:pt>
                <c:pt idx="380">
                  <c:v>20.900696</c:v>
                </c:pt>
                <c:pt idx="381">
                  <c:v>25.785297</c:v>
                </c:pt>
                <c:pt idx="382">
                  <c:v>19.528002999999998</c:v>
                </c:pt>
                <c:pt idx="383">
                  <c:v>23.100992999999999</c:v>
                </c:pt>
                <c:pt idx="384">
                  <c:v>23.824622000000002</c:v>
                </c:pt>
                <c:pt idx="385">
                  <c:v>25.903375</c:v>
                </c:pt>
                <c:pt idx="386">
                  <c:v>28.534575</c:v>
                </c:pt>
                <c:pt idx="387">
                  <c:v>28.748246999999999</c:v>
                </c:pt>
                <c:pt idx="388">
                  <c:v>30.135733999999999</c:v>
                </c:pt>
                <c:pt idx="389">
                  <c:v>30.158919000000001</c:v>
                </c:pt>
                <c:pt idx="390">
                  <c:v>31.742594</c:v>
                </c:pt>
                <c:pt idx="391">
                  <c:v>31.002890000000001</c:v>
                </c:pt>
                <c:pt idx="392">
                  <c:v>27.525414999999999</c:v>
                </c:pt>
                <c:pt idx="393">
                  <c:v>26.586539999999999</c:v>
                </c:pt>
                <c:pt idx="394">
                  <c:v>27.192219000000001</c:v>
                </c:pt>
                <c:pt idx="395">
                  <c:v>22.490376000000001</c:v>
                </c:pt>
                <c:pt idx="396">
                  <c:v>25.319939000000002</c:v>
                </c:pt>
                <c:pt idx="397">
                  <c:v>25.892392999999998</c:v>
                </c:pt>
                <c:pt idx="398">
                  <c:v>28.078545999999999</c:v>
                </c:pt>
                <c:pt idx="399">
                  <c:v>29.150176999999999</c:v>
                </c:pt>
                <c:pt idx="400">
                  <c:v>28.116902</c:v>
                </c:pt>
                <c:pt idx="401">
                  <c:v>25.820644999999999</c:v>
                </c:pt>
                <c:pt idx="402">
                  <c:v>29.304601999999999</c:v>
                </c:pt>
                <c:pt idx="403">
                  <c:v>30.326837999999999</c:v>
                </c:pt>
                <c:pt idx="404">
                  <c:v>25.54541</c:v>
                </c:pt>
                <c:pt idx="405">
                  <c:v>28.495694</c:v>
                </c:pt>
                <c:pt idx="406">
                  <c:v>30.698450000000001</c:v>
                </c:pt>
                <c:pt idx="407">
                  <c:v>28.510459000000001</c:v>
                </c:pt>
                <c:pt idx="408">
                  <c:v>28.821861999999999</c:v>
                </c:pt>
                <c:pt idx="409">
                  <c:v>28.763356999999999</c:v>
                </c:pt>
                <c:pt idx="410">
                  <c:v>24.720693000000001</c:v>
                </c:pt>
                <c:pt idx="411">
                  <c:v>24.266764999999999</c:v>
                </c:pt>
                <c:pt idx="412">
                  <c:v>21.266835</c:v>
                </c:pt>
                <c:pt idx="413">
                  <c:v>23.819427000000001</c:v>
                </c:pt>
                <c:pt idx="414">
                  <c:v>23.154945999999999</c:v>
                </c:pt>
                <c:pt idx="415">
                  <c:v>17.461030999999998</c:v>
                </c:pt>
                <c:pt idx="416">
                  <c:v>21.472338000000001</c:v>
                </c:pt>
                <c:pt idx="417">
                  <c:v>28.059622999999998</c:v>
                </c:pt>
                <c:pt idx="418">
                  <c:v>27.333106999999998</c:v>
                </c:pt>
                <c:pt idx="419">
                  <c:v>22.660315000000001</c:v>
                </c:pt>
                <c:pt idx="420">
                  <c:v>21.623336999999999</c:v>
                </c:pt>
                <c:pt idx="421">
                  <c:v>21.132788999999999</c:v>
                </c:pt>
                <c:pt idx="422">
                  <c:v>19.484808000000001</c:v>
                </c:pt>
                <c:pt idx="423">
                  <c:v>24.039743000000001</c:v>
                </c:pt>
                <c:pt idx="424">
                  <c:v>20.451629000000001</c:v>
                </c:pt>
                <c:pt idx="425">
                  <c:v>20.077356000000002</c:v>
                </c:pt>
                <c:pt idx="426">
                  <c:v>19.603334</c:v>
                </c:pt>
                <c:pt idx="427">
                  <c:v>20.684166999999999</c:v>
                </c:pt>
                <c:pt idx="428">
                  <c:v>22.270548999999999</c:v>
                </c:pt>
                <c:pt idx="429">
                  <c:v>20.957339999999999</c:v>
                </c:pt>
                <c:pt idx="430">
                  <c:v>21.229068999999999</c:v>
                </c:pt>
                <c:pt idx="431">
                  <c:v>20.148263</c:v>
                </c:pt>
                <c:pt idx="432">
                  <c:v>24.769511000000001</c:v>
                </c:pt>
                <c:pt idx="433">
                  <c:v>24.352259</c:v>
                </c:pt>
                <c:pt idx="434">
                  <c:v>24.96583</c:v>
                </c:pt>
                <c:pt idx="435">
                  <c:v>22.962350000000001</c:v>
                </c:pt>
                <c:pt idx="436">
                  <c:v>27.206987999999999</c:v>
                </c:pt>
                <c:pt idx="437">
                  <c:v>31.074933000000001</c:v>
                </c:pt>
                <c:pt idx="438">
                  <c:v>31.733903000000002</c:v>
                </c:pt>
                <c:pt idx="439">
                  <c:v>31.20224</c:v>
                </c:pt>
                <c:pt idx="440">
                  <c:v>29.887944999999998</c:v>
                </c:pt>
                <c:pt idx="441">
                  <c:v>29.054843000000002</c:v>
                </c:pt>
                <c:pt idx="442">
                  <c:v>23.133838000000001</c:v>
                </c:pt>
                <c:pt idx="443">
                  <c:v>19.580507999999998</c:v>
                </c:pt>
                <c:pt idx="444">
                  <c:v>19.125031</c:v>
                </c:pt>
                <c:pt idx="445">
                  <c:v>25.181645</c:v>
                </c:pt>
                <c:pt idx="446">
                  <c:v>22.645682000000001</c:v>
                </c:pt>
                <c:pt idx="447">
                  <c:v>26.749623</c:v>
                </c:pt>
                <c:pt idx="448">
                  <c:v>26.876166999999999</c:v>
                </c:pt>
                <c:pt idx="449">
                  <c:v>25.838196</c:v>
                </c:pt>
                <c:pt idx="450">
                  <c:v>23.722349000000001</c:v>
                </c:pt>
                <c:pt idx="451">
                  <c:v>22.622069</c:v>
                </c:pt>
                <c:pt idx="452">
                  <c:v>28.274781000000001</c:v>
                </c:pt>
                <c:pt idx="453">
                  <c:v>30.268796999999999</c:v>
                </c:pt>
                <c:pt idx="454">
                  <c:v>31.468336999999998</c:v>
                </c:pt>
                <c:pt idx="455">
                  <c:v>32.054614999999998</c:v>
                </c:pt>
                <c:pt idx="456">
                  <c:v>27.110423999999998</c:v>
                </c:pt>
                <c:pt idx="457">
                  <c:v>23.425774000000001</c:v>
                </c:pt>
                <c:pt idx="458">
                  <c:v>31.801971999999999</c:v>
                </c:pt>
                <c:pt idx="459">
                  <c:v>34.157285000000002</c:v>
                </c:pt>
                <c:pt idx="460">
                  <c:v>33.698103000000003</c:v>
                </c:pt>
                <c:pt idx="461">
                  <c:v>34.076031</c:v>
                </c:pt>
                <c:pt idx="462">
                  <c:v>32.006202999999999</c:v>
                </c:pt>
                <c:pt idx="463">
                  <c:v>27.930488</c:v>
                </c:pt>
                <c:pt idx="464">
                  <c:v>24.209351999999999</c:v>
                </c:pt>
                <c:pt idx="465">
                  <c:v>21.211639999999999</c:v>
                </c:pt>
                <c:pt idx="466">
                  <c:v>22.752039</c:v>
                </c:pt>
                <c:pt idx="467">
                  <c:v>22.962648000000002</c:v>
                </c:pt>
                <c:pt idx="468">
                  <c:v>20.376971999999999</c:v>
                </c:pt>
                <c:pt idx="469">
                  <c:v>23.3352</c:v>
                </c:pt>
                <c:pt idx="470">
                  <c:v>23.542739000000001</c:v>
                </c:pt>
                <c:pt idx="471">
                  <c:v>22.008461</c:v>
                </c:pt>
                <c:pt idx="472">
                  <c:v>24.030006</c:v>
                </c:pt>
                <c:pt idx="473">
                  <c:v>22.086742999999998</c:v>
                </c:pt>
                <c:pt idx="474">
                  <c:v>21.812353000000002</c:v>
                </c:pt>
                <c:pt idx="475">
                  <c:v>23.205974999999999</c:v>
                </c:pt>
                <c:pt idx="476">
                  <c:v>22.304857999999999</c:v>
                </c:pt>
                <c:pt idx="477">
                  <c:v>18.387743</c:v>
                </c:pt>
                <c:pt idx="478">
                  <c:v>20.492222999999999</c:v>
                </c:pt>
                <c:pt idx="479">
                  <c:v>19.652231</c:v>
                </c:pt>
                <c:pt idx="480">
                  <c:v>22.689616999999998</c:v>
                </c:pt>
                <c:pt idx="481">
                  <c:v>22.797003</c:v>
                </c:pt>
                <c:pt idx="482">
                  <c:v>21.103217000000001</c:v>
                </c:pt>
                <c:pt idx="483">
                  <c:v>19.400013999999999</c:v>
                </c:pt>
                <c:pt idx="484">
                  <c:v>20.581859000000001</c:v>
                </c:pt>
                <c:pt idx="485">
                  <c:v>26.209821000000002</c:v>
                </c:pt>
                <c:pt idx="486">
                  <c:v>26.60548</c:v>
                </c:pt>
                <c:pt idx="487">
                  <c:v>25.464036</c:v>
                </c:pt>
                <c:pt idx="488">
                  <c:v>23.968361000000002</c:v>
                </c:pt>
                <c:pt idx="489">
                  <c:v>21.327885999999999</c:v>
                </c:pt>
                <c:pt idx="490">
                  <c:v>21.884876999999999</c:v>
                </c:pt>
                <c:pt idx="491">
                  <c:v>23.238669999999999</c:v>
                </c:pt>
                <c:pt idx="492">
                  <c:v>22.682898000000002</c:v>
                </c:pt>
                <c:pt idx="493">
                  <c:v>20.500771</c:v>
                </c:pt>
                <c:pt idx="494">
                  <c:v>18.311540000000001</c:v>
                </c:pt>
                <c:pt idx="495">
                  <c:v>25.453133000000001</c:v>
                </c:pt>
                <c:pt idx="496">
                  <c:v>26.780360999999999</c:v>
                </c:pt>
                <c:pt idx="497">
                  <c:v>25.353292</c:v>
                </c:pt>
                <c:pt idx="498">
                  <c:v>24.540430000000001</c:v>
                </c:pt>
                <c:pt idx="499">
                  <c:v>24.415583000000002</c:v>
                </c:pt>
                <c:pt idx="500">
                  <c:v>23.468921999999999</c:v>
                </c:pt>
                <c:pt idx="501">
                  <c:v>21.438521999999999</c:v>
                </c:pt>
                <c:pt idx="502">
                  <c:v>24.487169999999999</c:v>
                </c:pt>
                <c:pt idx="503">
                  <c:v>24.623231000000001</c:v>
                </c:pt>
                <c:pt idx="504">
                  <c:v>23.416785000000001</c:v>
                </c:pt>
                <c:pt idx="505">
                  <c:v>25.781621000000001</c:v>
                </c:pt>
                <c:pt idx="506">
                  <c:v>27.952314000000001</c:v>
                </c:pt>
                <c:pt idx="507">
                  <c:v>28.742877</c:v>
                </c:pt>
                <c:pt idx="508">
                  <c:v>26.089165000000001</c:v>
                </c:pt>
                <c:pt idx="509">
                  <c:v>18.99663</c:v>
                </c:pt>
                <c:pt idx="510">
                  <c:v>22.079350999999999</c:v>
                </c:pt>
                <c:pt idx="511">
                  <c:v>23.539276999999998</c:v>
                </c:pt>
                <c:pt idx="512">
                  <c:v>23.560867999999999</c:v>
                </c:pt>
                <c:pt idx="513">
                  <c:v>24.472608000000001</c:v>
                </c:pt>
                <c:pt idx="514">
                  <c:v>17.638756000000001</c:v>
                </c:pt>
                <c:pt idx="515">
                  <c:v>22.028950999999999</c:v>
                </c:pt>
                <c:pt idx="516">
                  <c:v>23.017198</c:v>
                </c:pt>
                <c:pt idx="517">
                  <c:v>25.679884999999999</c:v>
                </c:pt>
                <c:pt idx="518">
                  <c:v>24.104852999999999</c:v>
                </c:pt>
                <c:pt idx="519">
                  <c:v>17.950931000000001</c:v>
                </c:pt>
                <c:pt idx="520">
                  <c:v>18.059145000000001</c:v>
                </c:pt>
                <c:pt idx="521">
                  <c:v>18.495659</c:v>
                </c:pt>
                <c:pt idx="522">
                  <c:v>26.292079000000001</c:v>
                </c:pt>
                <c:pt idx="523">
                  <c:v>25.333224000000001</c:v>
                </c:pt>
                <c:pt idx="524">
                  <c:v>22.149138000000001</c:v>
                </c:pt>
                <c:pt idx="525">
                  <c:v>24.481432000000002</c:v>
                </c:pt>
                <c:pt idx="526">
                  <c:v>21.559346000000001</c:v>
                </c:pt>
                <c:pt idx="527">
                  <c:v>17.244816</c:v>
                </c:pt>
                <c:pt idx="528">
                  <c:v>22.513686</c:v>
                </c:pt>
                <c:pt idx="529">
                  <c:v>21.690867999999998</c:v>
                </c:pt>
                <c:pt idx="530">
                  <c:v>18.855813000000001</c:v>
                </c:pt>
                <c:pt idx="531">
                  <c:v>18.410416999999999</c:v>
                </c:pt>
                <c:pt idx="532">
                  <c:v>18.948651999999999</c:v>
                </c:pt>
                <c:pt idx="533">
                  <c:v>21.642302000000001</c:v>
                </c:pt>
                <c:pt idx="534">
                  <c:v>22.673393000000001</c:v>
                </c:pt>
                <c:pt idx="535">
                  <c:v>20.415509</c:v>
                </c:pt>
                <c:pt idx="536">
                  <c:v>19.852931999999999</c:v>
                </c:pt>
                <c:pt idx="537">
                  <c:v>22.582948999999999</c:v>
                </c:pt>
                <c:pt idx="538">
                  <c:v>24.525397999999999</c:v>
                </c:pt>
                <c:pt idx="539">
                  <c:v>24.102857</c:v>
                </c:pt>
                <c:pt idx="540">
                  <c:v>20.018512000000001</c:v>
                </c:pt>
                <c:pt idx="541">
                  <c:v>19.876586</c:v>
                </c:pt>
                <c:pt idx="542">
                  <c:v>21.119503000000002</c:v>
                </c:pt>
                <c:pt idx="543">
                  <c:v>15.057043999999999</c:v>
                </c:pt>
                <c:pt idx="544">
                  <c:v>25.462817999999999</c:v>
                </c:pt>
                <c:pt idx="545">
                  <c:v>26.351797999999999</c:v>
                </c:pt>
                <c:pt idx="546">
                  <c:v>20.079958000000001</c:v>
                </c:pt>
                <c:pt idx="547">
                  <c:v>20.571684000000001</c:v>
                </c:pt>
                <c:pt idx="548">
                  <c:v>25.715879000000001</c:v>
                </c:pt>
                <c:pt idx="549">
                  <c:v>27.163419000000001</c:v>
                </c:pt>
                <c:pt idx="550">
                  <c:v>24.557404999999999</c:v>
                </c:pt>
                <c:pt idx="551">
                  <c:v>21.89349</c:v>
                </c:pt>
                <c:pt idx="552">
                  <c:v>19.630807000000001</c:v>
                </c:pt>
                <c:pt idx="553">
                  <c:v>19.877714000000001</c:v>
                </c:pt>
                <c:pt idx="554">
                  <c:v>21.822333</c:v>
                </c:pt>
                <c:pt idx="555">
                  <c:v>23.472764000000002</c:v>
                </c:pt>
                <c:pt idx="556">
                  <c:v>21.688759000000001</c:v>
                </c:pt>
                <c:pt idx="557">
                  <c:v>18.367457000000002</c:v>
                </c:pt>
                <c:pt idx="558">
                  <c:v>18.058095000000002</c:v>
                </c:pt>
                <c:pt idx="559">
                  <c:v>21.455936999999999</c:v>
                </c:pt>
                <c:pt idx="560">
                  <c:v>16.085833999999998</c:v>
                </c:pt>
                <c:pt idx="561">
                  <c:v>16.434784000000001</c:v>
                </c:pt>
                <c:pt idx="562">
                  <c:v>19.831427000000001</c:v>
                </c:pt>
                <c:pt idx="563">
                  <c:v>24.615411000000002</c:v>
                </c:pt>
                <c:pt idx="564">
                  <c:v>25.123812999999998</c:v>
                </c:pt>
                <c:pt idx="565">
                  <c:v>23.089490999999999</c:v>
                </c:pt>
                <c:pt idx="566">
                  <c:v>21.671987999999999</c:v>
                </c:pt>
                <c:pt idx="567">
                  <c:v>20.964003000000002</c:v>
                </c:pt>
                <c:pt idx="568">
                  <c:v>20.376763</c:v>
                </c:pt>
                <c:pt idx="569">
                  <c:v>20.855993000000002</c:v>
                </c:pt>
                <c:pt idx="570">
                  <c:v>17.423701000000001</c:v>
                </c:pt>
                <c:pt idx="571">
                  <c:v>18.308447000000001</c:v>
                </c:pt>
                <c:pt idx="572">
                  <c:v>18.456272999999999</c:v>
                </c:pt>
                <c:pt idx="573">
                  <c:v>22.048580000000001</c:v>
                </c:pt>
                <c:pt idx="574">
                  <c:v>21.175266000000001</c:v>
                </c:pt>
                <c:pt idx="575">
                  <c:v>16.894449000000002</c:v>
                </c:pt>
                <c:pt idx="576">
                  <c:v>19.725225999999999</c:v>
                </c:pt>
                <c:pt idx="577">
                  <c:v>21.369758999999998</c:v>
                </c:pt>
                <c:pt idx="578">
                  <c:v>20.777106</c:v>
                </c:pt>
                <c:pt idx="579">
                  <c:v>19.354711000000002</c:v>
                </c:pt>
                <c:pt idx="580">
                  <c:v>21.394362999999998</c:v>
                </c:pt>
                <c:pt idx="581">
                  <c:v>26.793959999999998</c:v>
                </c:pt>
                <c:pt idx="582">
                  <c:v>29.887409999999999</c:v>
                </c:pt>
                <c:pt idx="583">
                  <c:v>34.544530000000002</c:v>
                </c:pt>
                <c:pt idx="584">
                  <c:v>35.686025000000001</c:v>
                </c:pt>
                <c:pt idx="585">
                  <c:v>35.638562</c:v>
                </c:pt>
                <c:pt idx="586">
                  <c:v>30.018671000000001</c:v>
                </c:pt>
                <c:pt idx="587">
                  <c:v>24.482983000000001</c:v>
                </c:pt>
                <c:pt idx="588">
                  <c:v>29.228919000000001</c:v>
                </c:pt>
                <c:pt idx="589">
                  <c:v>25.437705000000001</c:v>
                </c:pt>
                <c:pt idx="590">
                  <c:v>25.678616999999999</c:v>
                </c:pt>
                <c:pt idx="591">
                  <c:v>30.387007000000001</c:v>
                </c:pt>
                <c:pt idx="592">
                  <c:v>28.060749000000001</c:v>
                </c:pt>
                <c:pt idx="593">
                  <c:v>26.116564</c:v>
                </c:pt>
                <c:pt idx="594">
                  <c:v>29.098310000000001</c:v>
                </c:pt>
                <c:pt idx="595">
                  <c:v>29.008669000000001</c:v>
                </c:pt>
                <c:pt idx="596">
                  <c:v>25.577006999999998</c:v>
                </c:pt>
                <c:pt idx="597">
                  <c:v>31.424548999999999</c:v>
                </c:pt>
                <c:pt idx="598">
                  <c:v>31.959848999999998</c:v>
                </c:pt>
                <c:pt idx="599">
                  <c:v>28.409389000000001</c:v>
                </c:pt>
                <c:pt idx="600">
                  <c:v>32.929707000000001</c:v>
                </c:pt>
                <c:pt idx="601">
                  <c:v>35.376721000000003</c:v>
                </c:pt>
                <c:pt idx="602">
                  <c:v>35.395915000000002</c:v>
                </c:pt>
                <c:pt idx="603">
                  <c:v>34.631180000000001</c:v>
                </c:pt>
                <c:pt idx="604">
                  <c:v>34.009014999999998</c:v>
                </c:pt>
                <c:pt idx="605">
                  <c:v>32.914645999999998</c:v>
                </c:pt>
                <c:pt idx="606">
                  <c:v>32.695793000000002</c:v>
                </c:pt>
                <c:pt idx="607">
                  <c:v>31.973534000000001</c:v>
                </c:pt>
                <c:pt idx="608">
                  <c:v>34.302128000000003</c:v>
                </c:pt>
                <c:pt idx="609">
                  <c:v>33.331612</c:v>
                </c:pt>
                <c:pt idx="610">
                  <c:v>33.455311999999999</c:v>
                </c:pt>
                <c:pt idx="611">
                  <c:v>32.572111999999997</c:v>
                </c:pt>
                <c:pt idx="612">
                  <c:v>27.816182000000001</c:v>
                </c:pt>
                <c:pt idx="613">
                  <c:v>30.837672000000001</c:v>
                </c:pt>
                <c:pt idx="614">
                  <c:v>32.001438</c:v>
                </c:pt>
                <c:pt idx="615">
                  <c:v>30.985227999999999</c:v>
                </c:pt>
                <c:pt idx="616">
                  <c:v>30.443024999999999</c:v>
                </c:pt>
                <c:pt idx="617">
                  <c:v>27.196722000000001</c:v>
                </c:pt>
                <c:pt idx="618">
                  <c:v>26.246583999999999</c:v>
                </c:pt>
                <c:pt idx="619">
                  <c:v>25.895130999999999</c:v>
                </c:pt>
                <c:pt idx="620">
                  <c:v>22.565389</c:v>
                </c:pt>
                <c:pt idx="621">
                  <c:v>23.139614999999999</c:v>
                </c:pt>
                <c:pt idx="622">
                  <c:v>23.589812999999999</c:v>
                </c:pt>
                <c:pt idx="623">
                  <c:v>25.265796999999999</c:v>
                </c:pt>
                <c:pt idx="624">
                  <c:v>25.706085000000002</c:v>
                </c:pt>
                <c:pt idx="625">
                  <c:v>24.114035000000001</c:v>
                </c:pt>
                <c:pt idx="626">
                  <c:v>24.083831</c:v>
                </c:pt>
                <c:pt idx="627">
                  <c:v>22.612537</c:v>
                </c:pt>
                <c:pt idx="628">
                  <c:v>22.354721000000001</c:v>
                </c:pt>
                <c:pt idx="629">
                  <c:v>22.823588999999998</c:v>
                </c:pt>
                <c:pt idx="630">
                  <c:v>21.580991000000001</c:v>
                </c:pt>
                <c:pt idx="631">
                  <c:v>18.438768</c:v>
                </c:pt>
                <c:pt idx="632">
                  <c:v>21.601858</c:v>
                </c:pt>
                <c:pt idx="633">
                  <c:v>20.991427999999999</c:v>
                </c:pt>
                <c:pt idx="634">
                  <c:v>18.760681000000002</c:v>
                </c:pt>
                <c:pt idx="635">
                  <c:v>16.982564</c:v>
                </c:pt>
                <c:pt idx="636">
                  <c:v>18.819064999999998</c:v>
                </c:pt>
                <c:pt idx="637">
                  <c:v>18.605689999999999</c:v>
                </c:pt>
                <c:pt idx="638">
                  <c:v>14.770123999999999</c:v>
                </c:pt>
                <c:pt idx="639">
                  <c:v>21.816087</c:v>
                </c:pt>
                <c:pt idx="640">
                  <c:v>18.010804</c:v>
                </c:pt>
                <c:pt idx="641">
                  <c:v>19.214907</c:v>
                </c:pt>
                <c:pt idx="642">
                  <c:v>17.749276999999999</c:v>
                </c:pt>
                <c:pt idx="643">
                  <c:v>17.337698</c:v>
                </c:pt>
                <c:pt idx="644">
                  <c:v>17.993126</c:v>
                </c:pt>
                <c:pt idx="645">
                  <c:v>20.454692000000001</c:v>
                </c:pt>
                <c:pt idx="646">
                  <c:v>19.077783</c:v>
                </c:pt>
                <c:pt idx="647">
                  <c:v>22.660222999999998</c:v>
                </c:pt>
                <c:pt idx="648">
                  <c:v>20.531976</c:v>
                </c:pt>
                <c:pt idx="649">
                  <c:v>15.013332</c:v>
                </c:pt>
                <c:pt idx="650">
                  <c:v>20.956002999999999</c:v>
                </c:pt>
                <c:pt idx="651">
                  <c:v>24.063210999999999</c:v>
                </c:pt>
                <c:pt idx="652">
                  <c:v>19.094806999999999</c:v>
                </c:pt>
                <c:pt idx="653">
                  <c:v>24.137891</c:v>
                </c:pt>
                <c:pt idx="654">
                  <c:v>21.450203999999999</c:v>
                </c:pt>
                <c:pt idx="655">
                  <c:v>18.990176999999999</c:v>
                </c:pt>
                <c:pt idx="656">
                  <c:v>19.059888000000001</c:v>
                </c:pt>
                <c:pt idx="657">
                  <c:v>18.748850000000001</c:v>
                </c:pt>
                <c:pt idx="658">
                  <c:v>19.641327</c:v>
                </c:pt>
                <c:pt idx="659">
                  <c:v>21.774450000000002</c:v>
                </c:pt>
                <c:pt idx="660">
                  <c:v>16.625715</c:v>
                </c:pt>
                <c:pt idx="661">
                  <c:v>24.104703000000001</c:v>
                </c:pt>
                <c:pt idx="662">
                  <c:v>23.869558000000001</c:v>
                </c:pt>
                <c:pt idx="663">
                  <c:v>20.235711999999999</c:v>
                </c:pt>
                <c:pt idx="664">
                  <c:v>23.036663999999998</c:v>
                </c:pt>
                <c:pt idx="665">
                  <c:v>19.862337</c:v>
                </c:pt>
                <c:pt idx="666">
                  <c:v>18.763127999999998</c:v>
                </c:pt>
                <c:pt idx="667">
                  <c:v>19.775765</c:v>
                </c:pt>
                <c:pt idx="668">
                  <c:v>19.524232000000001</c:v>
                </c:pt>
                <c:pt idx="669">
                  <c:v>18.338494000000001</c:v>
                </c:pt>
                <c:pt idx="670">
                  <c:v>16.966595999999999</c:v>
                </c:pt>
                <c:pt idx="671">
                  <c:v>19.256499999999999</c:v>
                </c:pt>
                <c:pt idx="672">
                  <c:v>18.832971000000001</c:v>
                </c:pt>
                <c:pt idx="673">
                  <c:v>19.483184000000001</c:v>
                </c:pt>
                <c:pt idx="674">
                  <c:v>19.215935999999999</c:v>
                </c:pt>
                <c:pt idx="675">
                  <c:v>19.549975</c:v>
                </c:pt>
                <c:pt idx="676">
                  <c:v>17.794015000000002</c:v>
                </c:pt>
                <c:pt idx="677">
                  <c:v>19.793610999999999</c:v>
                </c:pt>
                <c:pt idx="678">
                  <c:v>19.170759</c:v>
                </c:pt>
                <c:pt idx="679">
                  <c:v>18.866987999999999</c:v>
                </c:pt>
                <c:pt idx="680">
                  <c:v>16.437968000000001</c:v>
                </c:pt>
                <c:pt idx="681">
                  <c:v>18.478659</c:v>
                </c:pt>
                <c:pt idx="682">
                  <c:v>19.927381</c:v>
                </c:pt>
                <c:pt idx="683">
                  <c:v>21.447462000000002</c:v>
                </c:pt>
                <c:pt idx="684">
                  <c:v>18.754670000000001</c:v>
                </c:pt>
                <c:pt idx="685">
                  <c:v>15.578044999999999</c:v>
                </c:pt>
                <c:pt idx="686">
                  <c:v>18.312056999999999</c:v>
                </c:pt>
                <c:pt idx="687">
                  <c:v>24.294929</c:v>
                </c:pt>
                <c:pt idx="688">
                  <c:v>24.434835</c:v>
                </c:pt>
                <c:pt idx="689">
                  <c:v>19.674658000000001</c:v>
                </c:pt>
                <c:pt idx="690">
                  <c:v>15.770375</c:v>
                </c:pt>
                <c:pt idx="691">
                  <c:v>21.899404000000001</c:v>
                </c:pt>
                <c:pt idx="692">
                  <c:v>19.547875999999999</c:v>
                </c:pt>
                <c:pt idx="693">
                  <c:v>20.137</c:v>
                </c:pt>
                <c:pt idx="694">
                  <c:v>21.057563999999999</c:v>
                </c:pt>
                <c:pt idx="695">
                  <c:v>17.781172000000002</c:v>
                </c:pt>
                <c:pt idx="696">
                  <c:v>18.643013</c:v>
                </c:pt>
                <c:pt idx="697">
                  <c:v>19.720013999999999</c:v>
                </c:pt>
                <c:pt idx="698">
                  <c:v>16.214943999999999</c:v>
                </c:pt>
                <c:pt idx="699">
                  <c:v>20.16028</c:v>
                </c:pt>
                <c:pt idx="700">
                  <c:v>21.213702000000001</c:v>
                </c:pt>
                <c:pt idx="701">
                  <c:v>17.913767</c:v>
                </c:pt>
                <c:pt idx="702">
                  <c:v>14.406024</c:v>
                </c:pt>
                <c:pt idx="703">
                  <c:v>19.782819</c:v>
                </c:pt>
                <c:pt idx="704">
                  <c:v>20.054257</c:v>
                </c:pt>
                <c:pt idx="705">
                  <c:v>20.359983</c:v>
                </c:pt>
                <c:pt idx="706">
                  <c:v>24.222823000000002</c:v>
                </c:pt>
                <c:pt idx="707">
                  <c:v>23.310148999999999</c:v>
                </c:pt>
                <c:pt idx="708">
                  <c:v>18.312090000000001</c:v>
                </c:pt>
                <c:pt idx="709">
                  <c:v>19.116035</c:v>
                </c:pt>
                <c:pt idx="710">
                  <c:v>19.900817</c:v>
                </c:pt>
                <c:pt idx="711">
                  <c:v>17.332257999999999</c:v>
                </c:pt>
                <c:pt idx="712">
                  <c:v>20.858841999999999</c:v>
                </c:pt>
                <c:pt idx="713">
                  <c:v>22.945910000000001</c:v>
                </c:pt>
                <c:pt idx="714">
                  <c:v>19.741351999999999</c:v>
                </c:pt>
                <c:pt idx="715">
                  <c:v>19.577432000000002</c:v>
                </c:pt>
                <c:pt idx="716">
                  <c:v>20.066289999999999</c:v>
                </c:pt>
                <c:pt idx="717">
                  <c:v>22.459916</c:v>
                </c:pt>
                <c:pt idx="718">
                  <c:v>21.141907</c:v>
                </c:pt>
                <c:pt idx="719">
                  <c:v>19.686416999999999</c:v>
                </c:pt>
                <c:pt idx="720">
                  <c:v>20.445827999999999</c:v>
                </c:pt>
                <c:pt idx="721">
                  <c:v>18.379816999999999</c:v>
                </c:pt>
                <c:pt idx="722">
                  <c:v>16.484743000000002</c:v>
                </c:pt>
                <c:pt idx="723">
                  <c:v>20.216816000000001</c:v>
                </c:pt>
                <c:pt idx="724">
                  <c:v>17.518122000000002</c:v>
                </c:pt>
                <c:pt idx="725">
                  <c:v>19.357199999999999</c:v>
                </c:pt>
                <c:pt idx="726">
                  <c:v>22.536999000000002</c:v>
                </c:pt>
                <c:pt idx="727">
                  <c:v>18.798687000000001</c:v>
                </c:pt>
                <c:pt idx="728">
                  <c:v>21.322583000000002</c:v>
                </c:pt>
                <c:pt idx="729">
                  <c:v>21.971996000000001</c:v>
                </c:pt>
                <c:pt idx="730">
                  <c:v>20.777035000000001</c:v>
                </c:pt>
                <c:pt idx="731">
                  <c:v>22.514271999999998</c:v>
                </c:pt>
                <c:pt idx="732">
                  <c:v>19.3843</c:v>
                </c:pt>
                <c:pt idx="733">
                  <c:v>17.675070999999999</c:v>
                </c:pt>
                <c:pt idx="734">
                  <c:v>17.528922000000001</c:v>
                </c:pt>
                <c:pt idx="735">
                  <c:v>16.702641</c:v>
                </c:pt>
                <c:pt idx="736">
                  <c:v>22.028174</c:v>
                </c:pt>
                <c:pt idx="737">
                  <c:v>23.746313000000001</c:v>
                </c:pt>
                <c:pt idx="738">
                  <c:v>23.450589000000001</c:v>
                </c:pt>
                <c:pt idx="739">
                  <c:v>19.827303000000001</c:v>
                </c:pt>
                <c:pt idx="740">
                  <c:v>20.148648000000001</c:v>
                </c:pt>
                <c:pt idx="741">
                  <c:v>19.367751999999999</c:v>
                </c:pt>
                <c:pt idx="742">
                  <c:v>15.872059999999999</c:v>
                </c:pt>
                <c:pt idx="743">
                  <c:v>13.505443</c:v>
                </c:pt>
                <c:pt idx="744">
                  <c:v>12.682994000000001</c:v>
                </c:pt>
                <c:pt idx="745">
                  <c:v>16.454021000000001</c:v>
                </c:pt>
                <c:pt idx="746">
                  <c:v>16.760313</c:v>
                </c:pt>
                <c:pt idx="747">
                  <c:v>15.212341</c:v>
                </c:pt>
                <c:pt idx="748">
                  <c:v>14.929014</c:v>
                </c:pt>
                <c:pt idx="749">
                  <c:v>16.935186999999999</c:v>
                </c:pt>
                <c:pt idx="750">
                  <c:v>18.937168</c:v>
                </c:pt>
                <c:pt idx="751">
                  <c:v>18.771038000000001</c:v>
                </c:pt>
                <c:pt idx="752">
                  <c:v>17.377521000000002</c:v>
                </c:pt>
                <c:pt idx="753">
                  <c:v>18.372342</c:v>
                </c:pt>
                <c:pt idx="754">
                  <c:v>17.238827000000001</c:v>
                </c:pt>
                <c:pt idx="755">
                  <c:v>14.821311</c:v>
                </c:pt>
                <c:pt idx="756">
                  <c:v>18.537828999999999</c:v>
                </c:pt>
                <c:pt idx="757">
                  <c:v>21.048331999999998</c:v>
                </c:pt>
                <c:pt idx="758">
                  <c:v>21.881786999999999</c:v>
                </c:pt>
                <c:pt idx="759">
                  <c:v>19.841142000000001</c:v>
                </c:pt>
                <c:pt idx="760">
                  <c:v>15.608972</c:v>
                </c:pt>
                <c:pt idx="761">
                  <c:v>15.235821</c:v>
                </c:pt>
                <c:pt idx="762">
                  <c:v>13.935458000000001</c:v>
                </c:pt>
                <c:pt idx="763">
                  <c:v>11.949185999999999</c:v>
                </c:pt>
                <c:pt idx="764">
                  <c:v>17.749859000000001</c:v>
                </c:pt>
                <c:pt idx="765">
                  <c:v>16.203105999999998</c:v>
                </c:pt>
                <c:pt idx="766">
                  <c:v>21.325558000000001</c:v>
                </c:pt>
                <c:pt idx="767">
                  <c:v>22.120079</c:v>
                </c:pt>
                <c:pt idx="768">
                  <c:v>19.218907999999999</c:v>
                </c:pt>
                <c:pt idx="769">
                  <c:v>18.047744999999999</c:v>
                </c:pt>
                <c:pt idx="770">
                  <c:v>18.704443000000001</c:v>
                </c:pt>
                <c:pt idx="771">
                  <c:v>21.410067000000002</c:v>
                </c:pt>
                <c:pt idx="772">
                  <c:v>23.851801999999999</c:v>
                </c:pt>
                <c:pt idx="773">
                  <c:v>23.838279</c:v>
                </c:pt>
                <c:pt idx="774">
                  <c:v>22.365504000000001</c:v>
                </c:pt>
                <c:pt idx="775">
                  <c:v>23.769006000000001</c:v>
                </c:pt>
                <c:pt idx="776">
                  <c:v>22.201222999999999</c:v>
                </c:pt>
                <c:pt idx="777">
                  <c:v>18.792106</c:v>
                </c:pt>
                <c:pt idx="778">
                  <c:v>13.586809000000001</c:v>
                </c:pt>
                <c:pt idx="779">
                  <c:v>18.553511</c:v>
                </c:pt>
                <c:pt idx="780">
                  <c:v>22.915192000000001</c:v>
                </c:pt>
                <c:pt idx="781">
                  <c:v>23.873919000000001</c:v>
                </c:pt>
                <c:pt idx="782">
                  <c:v>23.321021000000002</c:v>
                </c:pt>
                <c:pt idx="783">
                  <c:v>22.080393000000001</c:v>
                </c:pt>
                <c:pt idx="784">
                  <c:v>21.710836</c:v>
                </c:pt>
                <c:pt idx="785">
                  <c:v>20.099252</c:v>
                </c:pt>
                <c:pt idx="786">
                  <c:v>19.883427000000001</c:v>
                </c:pt>
                <c:pt idx="787">
                  <c:v>25.038549</c:v>
                </c:pt>
                <c:pt idx="788">
                  <c:v>27.026002999999999</c:v>
                </c:pt>
                <c:pt idx="789">
                  <c:v>26.118473999999999</c:v>
                </c:pt>
                <c:pt idx="790">
                  <c:v>25.789694000000001</c:v>
                </c:pt>
                <c:pt idx="791">
                  <c:v>24.658096</c:v>
                </c:pt>
                <c:pt idx="792">
                  <c:v>20.529959000000002</c:v>
                </c:pt>
                <c:pt idx="793">
                  <c:v>19.975095</c:v>
                </c:pt>
                <c:pt idx="794">
                  <c:v>23.729686999999998</c:v>
                </c:pt>
                <c:pt idx="795">
                  <c:v>24.374715999999999</c:v>
                </c:pt>
                <c:pt idx="796">
                  <c:v>22.061606999999999</c:v>
                </c:pt>
                <c:pt idx="797">
                  <c:v>18.121905999999999</c:v>
                </c:pt>
                <c:pt idx="798">
                  <c:v>20.208362999999999</c:v>
                </c:pt>
                <c:pt idx="799">
                  <c:v>19.740117000000001</c:v>
                </c:pt>
                <c:pt idx="800">
                  <c:v>23.176646000000002</c:v>
                </c:pt>
                <c:pt idx="801">
                  <c:v>24.220299000000001</c:v>
                </c:pt>
                <c:pt idx="802">
                  <c:v>23.727259</c:v>
                </c:pt>
                <c:pt idx="803">
                  <c:v>24.605378000000002</c:v>
                </c:pt>
                <c:pt idx="804">
                  <c:v>25.784054999999999</c:v>
                </c:pt>
                <c:pt idx="805">
                  <c:v>24.824566999999998</c:v>
                </c:pt>
                <c:pt idx="806">
                  <c:v>25.146473</c:v>
                </c:pt>
                <c:pt idx="807">
                  <c:v>22.386406000000001</c:v>
                </c:pt>
                <c:pt idx="808">
                  <c:v>22.455323</c:v>
                </c:pt>
                <c:pt idx="809">
                  <c:v>24.186449</c:v>
                </c:pt>
                <c:pt idx="810">
                  <c:v>22.516300999999999</c:v>
                </c:pt>
                <c:pt idx="811">
                  <c:v>22.524013</c:v>
                </c:pt>
                <c:pt idx="812">
                  <c:v>24.615915999999999</c:v>
                </c:pt>
                <c:pt idx="813">
                  <c:v>23.082048</c:v>
                </c:pt>
                <c:pt idx="814">
                  <c:v>25.211687000000001</c:v>
                </c:pt>
                <c:pt idx="815">
                  <c:v>25.046357</c:v>
                </c:pt>
                <c:pt idx="816">
                  <c:v>22.636399000000001</c:v>
                </c:pt>
                <c:pt idx="817">
                  <c:v>26.861038000000001</c:v>
                </c:pt>
                <c:pt idx="818">
                  <c:v>27.166719000000001</c:v>
                </c:pt>
                <c:pt idx="819">
                  <c:v>24.613547000000001</c:v>
                </c:pt>
                <c:pt idx="820">
                  <c:v>18.930688</c:v>
                </c:pt>
                <c:pt idx="821">
                  <c:v>18.878143999999999</c:v>
                </c:pt>
                <c:pt idx="822">
                  <c:v>21.181971000000001</c:v>
                </c:pt>
                <c:pt idx="823">
                  <c:v>24.164196</c:v>
                </c:pt>
                <c:pt idx="824">
                  <c:v>23.272739000000001</c:v>
                </c:pt>
                <c:pt idx="825">
                  <c:v>19.552326000000001</c:v>
                </c:pt>
                <c:pt idx="826">
                  <c:v>18.124613</c:v>
                </c:pt>
                <c:pt idx="827">
                  <c:v>17.300529999999998</c:v>
                </c:pt>
                <c:pt idx="828">
                  <c:v>18.355136999999999</c:v>
                </c:pt>
                <c:pt idx="829">
                  <c:v>21.697855000000001</c:v>
                </c:pt>
                <c:pt idx="830">
                  <c:v>20.615196999999998</c:v>
                </c:pt>
                <c:pt idx="831">
                  <c:v>18.143348</c:v>
                </c:pt>
                <c:pt idx="832">
                  <c:v>19.022569000000001</c:v>
                </c:pt>
                <c:pt idx="833">
                  <c:v>16.833179999999999</c:v>
                </c:pt>
                <c:pt idx="834">
                  <c:v>12.635021</c:v>
                </c:pt>
                <c:pt idx="835">
                  <c:v>19.063193999999999</c:v>
                </c:pt>
                <c:pt idx="836">
                  <c:v>20.388573999999998</c:v>
                </c:pt>
                <c:pt idx="837">
                  <c:v>15.411108</c:v>
                </c:pt>
                <c:pt idx="838">
                  <c:v>19.762229999999999</c:v>
                </c:pt>
                <c:pt idx="839">
                  <c:v>19.728120000000001</c:v>
                </c:pt>
                <c:pt idx="840">
                  <c:v>21.391338999999999</c:v>
                </c:pt>
                <c:pt idx="841">
                  <c:v>21.793291</c:v>
                </c:pt>
                <c:pt idx="842">
                  <c:v>22.756789000000001</c:v>
                </c:pt>
                <c:pt idx="843">
                  <c:v>24.414663000000001</c:v>
                </c:pt>
                <c:pt idx="844">
                  <c:v>24.598787000000002</c:v>
                </c:pt>
                <c:pt idx="845">
                  <c:v>20.340895</c:v>
                </c:pt>
                <c:pt idx="846">
                  <c:v>21.006484</c:v>
                </c:pt>
                <c:pt idx="847">
                  <c:v>20.813006000000001</c:v>
                </c:pt>
                <c:pt idx="848">
                  <c:v>15.456899999999999</c:v>
                </c:pt>
                <c:pt idx="849">
                  <c:v>14.067883999999999</c:v>
                </c:pt>
                <c:pt idx="850">
                  <c:v>19.565493</c:v>
                </c:pt>
                <c:pt idx="851">
                  <c:v>22.707145000000001</c:v>
                </c:pt>
                <c:pt idx="852">
                  <c:v>26.314398000000001</c:v>
                </c:pt>
                <c:pt idx="853">
                  <c:v>25.515128000000001</c:v>
                </c:pt>
                <c:pt idx="854">
                  <c:v>19.854061999999999</c:v>
                </c:pt>
                <c:pt idx="855">
                  <c:v>21.391037000000001</c:v>
                </c:pt>
                <c:pt idx="856">
                  <c:v>25.061852999999999</c:v>
                </c:pt>
                <c:pt idx="857">
                  <c:v>26.747696000000001</c:v>
                </c:pt>
                <c:pt idx="858">
                  <c:v>26.558267000000001</c:v>
                </c:pt>
                <c:pt idx="859">
                  <c:v>25.216016</c:v>
                </c:pt>
                <c:pt idx="860">
                  <c:v>23.307735999999998</c:v>
                </c:pt>
                <c:pt idx="861">
                  <c:v>22.996677999999999</c:v>
                </c:pt>
                <c:pt idx="862">
                  <c:v>25.253961</c:v>
                </c:pt>
                <c:pt idx="863">
                  <c:v>26.106849</c:v>
                </c:pt>
                <c:pt idx="864">
                  <c:v>24.931107999999998</c:v>
                </c:pt>
                <c:pt idx="865">
                  <c:v>25.052651000000001</c:v>
                </c:pt>
                <c:pt idx="866">
                  <c:v>27.385007000000002</c:v>
                </c:pt>
                <c:pt idx="867">
                  <c:v>26.953157999999998</c:v>
                </c:pt>
                <c:pt idx="868">
                  <c:v>23.950645999999999</c:v>
                </c:pt>
                <c:pt idx="869">
                  <c:v>19.476665000000001</c:v>
                </c:pt>
                <c:pt idx="870">
                  <c:v>20.374894000000001</c:v>
                </c:pt>
                <c:pt idx="871">
                  <c:v>22.461196999999999</c:v>
                </c:pt>
                <c:pt idx="872">
                  <c:v>19.454246999999999</c:v>
                </c:pt>
                <c:pt idx="873">
                  <c:v>20.025638000000001</c:v>
                </c:pt>
                <c:pt idx="874">
                  <c:v>25.534741</c:v>
                </c:pt>
                <c:pt idx="875">
                  <c:v>25.87828</c:v>
                </c:pt>
                <c:pt idx="876">
                  <c:v>25.475555</c:v>
                </c:pt>
                <c:pt idx="877">
                  <c:v>27.502472999999998</c:v>
                </c:pt>
                <c:pt idx="878">
                  <c:v>28.815923999999999</c:v>
                </c:pt>
                <c:pt idx="879">
                  <c:v>29.089738000000001</c:v>
                </c:pt>
                <c:pt idx="880">
                  <c:v>26.742248</c:v>
                </c:pt>
                <c:pt idx="881">
                  <c:v>24.346824999999999</c:v>
                </c:pt>
                <c:pt idx="882">
                  <c:v>25.653524999999998</c:v>
                </c:pt>
                <c:pt idx="883">
                  <c:v>26.889147000000001</c:v>
                </c:pt>
                <c:pt idx="884">
                  <c:v>27.901074000000001</c:v>
                </c:pt>
                <c:pt idx="885">
                  <c:v>28.214110999999999</c:v>
                </c:pt>
                <c:pt idx="886">
                  <c:v>26.888036</c:v>
                </c:pt>
                <c:pt idx="887">
                  <c:v>27.428018000000002</c:v>
                </c:pt>
                <c:pt idx="888">
                  <c:v>29.481718999999998</c:v>
                </c:pt>
                <c:pt idx="889">
                  <c:v>27.072306999999999</c:v>
                </c:pt>
                <c:pt idx="890">
                  <c:v>27.250602000000001</c:v>
                </c:pt>
                <c:pt idx="891">
                  <c:v>28.282836</c:v>
                </c:pt>
                <c:pt idx="892">
                  <c:v>27.916074999999999</c:v>
                </c:pt>
                <c:pt idx="893">
                  <c:v>26.229568</c:v>
                </c:pt>
                <c:pt idx="894">
                  <c:v>25.746808999999999</c:v>
                </c:pt>
                <c:pt idx="895">
                  <c:v>24.967718999999999</c:v>
                </c:pt>
                <c:pt idx="896">
                  <c:v>27.357773999999999</c:v>
                </c:pt>
                <c:pt idx="897">
                  <c:v>27.610101</c:v>
                </c:pt>
                <c:pt idx="898">
                  <c:v>25.814774</c:v>
                </c:pt>
                <c:pt idx="899">
                  <c:v>23.183394</c:v>
                </c:pt>
                <c:pt idx="900">
                  <c:v>24.044367999999999</c:v>
                </c:pt>
                <c:pt idx="901">
                  <c:v>26.041187000000001</c:v>
                </c:pt>
                <c:pt idx="902">
                  <c:v>26.374215</c:v>
                </c:pt>
                <c:pt idx="903">
                  <c:v>29.130351999999998</c:v>
                </c:pt>
                <c:pt idx="904">
                  <c:v>29.043037000000002</c:v>
                </c:pt>
                <c:pt idx="905">
                  <c:v>28.261146</c:v>
                </c:pt>
                <c:pt idx="906">
                  <c:v>26.015385999999999</c:v>
                </c:pt>
                <c:pt idx="907">
                  <c:v>24.288879000000001</c:v>
                </c:pt>
                <c:pt idx="908">
                  <c:v>29.316597999999999</c:v>
                </c:pt>
                <c:pt idx="909">
                  <c:v>28.957059999999998</c:v>
                </c:pt>
                <c:pt idx="910">
                  <c:v>26.656040999999998</c:v>
                </c:pt>
                <c:pt idx="911">
                  <c:v>25.279551000000001</c:v>
                </c:pt>
                <c:pt idx="912">
                  <c:v>22.163764</c:v>
                </c:pt>
                <c:pt idx="913">
                  <c:v>32.023207999999997</c:v>
                </c:pt>
                <c:pt idx="914">
                  <c:v>35.535429000000001</c:v>
                </c:pt>
                <c:pt idx="915">
                  <c:v>35.506779000000002</c:v>
                </c:pt>
                <c:pt idx="916">
                  <c:v>32.673997999999997</c:v>
                </c:pt>
                <c:pt idx="917">
                  <c:v>24.041817000000002</c:v>
                </c:pt>
                <c:pt idx="918">
                  <c:v>15.772879</c:v>
                </c:pt>
                <c:pt idx="919">
                  <c:v>23.900382</c:v>
                </c:pt>
                <c:pt idx="920">
                  <c:v>30.706052</c:v>
                </c:pt>
                <c:pt idx="921">
                  <c:v>33.912711000000002</c:v>
                </c:pt>
                <c:pt idx="922">
                  <c:v>35.046366999999996</c:v>
                </c:pt>
                <c:pt idx="923">
                  <c:v>36.047218999999998</c:v>
                </c:pt>
                <c:pt idx="924">
                  <c:v>35.522849000000001</c:v>
                </c:pt>
                <c:pt idx="925">
                  <c:v>35.124654999999997</c:v>
                </c:pt>
                <c:pt idx="926">
                  <c:v>34.551167</c:v>
                </c:pt>
                <c:pt idx="927">
                  <c:v>32.895927</c:v>
                </c:pt>
                <c:pt idx="928">
                  <c:v>31.694589000000001</c:v>
                </c:pt>
                <c:pt idx="929">
                  <c:v>30.887105999999999</c:v>
                </c:pt>
                <c:pt idx="930">
                  <c:v>28.287320000000001</c:v>
                </c:pt>
                <c:pt idx="931">
                  <c:v>24.785402999999999</c:v>
                </c:pt>
                <c:pt idx="932">
                  <c:v>23.513971000000002</c:v>
                </c:pt>
                <c:pt idx="933">
                  <c:v>25.65297</c:v>
                </c:pt>
                <c:pt idx="934">
                  <c:v>24.251676</c:v>
                </c:pt>
                <c:pt idx="935">
                  <c:v>15.875935</c:v>
                </c:pt>
                <c:pt idx="936">
                  <c:v>14.66208</c:v>
                </c:pt>
                <c:pt idx="937">
                  <c:v>23.193359999999998</c:v>
                </c:pt>
                <c:pt idx="938">
                  <c:v>24.742132999999999</c:v>
                </c:pt>
                <c:pt idx="939">
                  <c:v>18.781077</c:v>
                </c:pt>
                <c:pt idx="940">
                  <c:v>17.005575</c:v>
                </c:pt>
                <c:pt idx="941">
                  <c:v>20.413447999999999</c:v>
                </c:pt>
                <c:pt idx="942">
                  <c:v>17.583776</c:v>
                </c:pt>
                <c:pt idx="943">
                  <c:v>22.283776</c:v>
                </c:pt>
                <c:pt idx="944">
                  <c:v>16.9072</c:v>
                </c:pt>
                <c:pt idx="945">
                  <c:v>18.065083999999999</c:v>
                </c:pt>
                <c:pt idx="946">
                  <c:v>19.118527</c:v>
                </c:pt>
                <c:pt idx="947">
                  <c:v>19.392741999999998</c:v>
                </c:pt>
                <c:pt idx="948">
                  <c:v>18.558416000000001</c:v>
                </c:pt>
                <c:pt idx="949">
                  <c:v>19.371908000000001</c:v>
                </c:pt>
                <c:pt idx="950">
                  <c:v>15.674823</c:v>
                </c:pt>
                <c:pt idx="951">
                  <c:v>18.283833999999999</c:v>
                </c:pt>
                <c:pt idx="952">
                  <c:v>18.638902999999999</c:v>
                </c:pt>
                <c:pt idx="953">
                  <c:v>15.714409</c:v>
                </c:pt>
                <c:pt idx="954">
                  <c:v>19.386082999999999</c:v>
                </c:pt>
                <c:pt idx="955">
                  <c:v>20.869381000000001</c:v>
                </c:pt>
                <c:pt idx="956">
                  <c:v>16.933592000000001</c:v>
                </c:pt>
                <c:pt idx="957">
                  <c:v>20.751863</c:v>
                </c:pt>
                <c:pt idx="958">
                  <c:v>20.540839999999999</c:v>
                </c:pt>
                <c:pt idx="959">
                  <c:v>14.638106000000001</c:v>
                </c:pt>
                <c:pt idx="960">
                  <c:v>14.125617</c:v>
                </c:pt>
                <c:pt idx="961">
                  <c:v>14.992641000000001</c:v>
                </c:pt>
                <c:pt idx="962">
                  <c:v>14.976227</c:v>
                </c:pt>
                <c:pt idx="963">
                  <c:v>16.908653000000001</c:v>
                </c:pt>
                <c:pt idx="964">
                  <c:v>16.351220000000001</c:v>
                </c:pt>
                <c:pt idx="965">
                  <c:v>17.660692999999998</c:v>
                </c:pt>
                <c:pt idx="966">
                  <c:v>13.155918</c:v>
                </c:pt>
                <c:pt idx="967">
                  <c:v>19.655294999999999</c:v>
                </c:pt>
                <c:pt idx="968">
                  <c:v>19.750965000000001</c:v>
                </c:pt>
                <c:pt idx="969">
                  <c:v>17.357489000000001</c:v>
                </c:pt>
                <c:pt idx="970">
                  <c:v>18.031894000000001</c:v>
                </c:pt>
                <c:pt idx="971">
                  <c:v>17.910595000000001</c:v>
                </c:pt>
                <c:pt idx="972">
                  <c:v>15.253479</c:v>
                </c:pt>
                <c:pt idx="973">
                  <c:v>14.226964000000001</c:v>
                </c:pt>
                <c:pt idx="974">
                  <c:v>12.319557</c:v>
                </c:pt>
                <c:pt idx="975">
                  <c:v>15.095855999999999</c:v>
                </c:pt>
                <c:pt idx="976">
                  <c:v>18.621616</c:v>
                </c:pt>
                <c:pt idx="977">
                  <c:v>16.627776999999998</c:v>
                </c:pt>
                <c:pt idx="978">
                  <c:v>11.918271000000001</c:v>
                </c:pt>
                <c:pt idx="979">
                  <c:v>13.064524</c:v>
                </c:pt>
                <c:pt idx="980">
                  <c:v>17.611832</c:v>
                </c:pt>
                <c:pt idx="981">
                  <c:v>17.218266</c:v>
                </c:pt>
                <c:pt idx="982">
                  <c:v>12.771627000000001</c:v>
                </c:pt>
                <c:pt idx="983">
                  <c:v>12.807941</c:v>
                </c:pt>
                <c:pt idx="984">
                  <c:v>8.5824049999999996</c:v>
                </c:pt>
                <c:pt idx="985">
                  <c:v>5.2760179999999997</c:v>
                </c:pt>
                <c:pt idx="986">
                  <c:v>9.3419310000000007</c:v>
                </c:pt>
                <c:pt idx="987">
                  <c:v>16.839618000000002</c:v>
                </c:pt>
                <c:pt idx="988">
                  <c:v>18.027601000000001</c:v>
                </c:pt>
                <c:pt idx="989">
                  <c:v>11.970874</c:v>
                </c:pt>
                <c:pt idx="990">
                  <c:v>13.900554</c:v>
                </c:pt>
                <c:pt idx="991">
                  <c:v>12.194887</c:v>
                </c:pt>
                <c:pt idx="992">
                  <c:v>17.828136000000001</c:v>
                </c:pt>
                <c:pt idx="993">
                  <c:v>16.142377</c:v>
                </c:pt>
                <c:pt idx="994">
                  <c:v>9.1157419999999991</c:v>
                </c:pt>
                <c:pt idx="995">
                  <c:v>15.857754</c:v>
                </c:pt>
                <c:pt idx="996">
                  <c:v>13.059773</c:v>
                </c:pt>
                <c:pt idx="997">
                  <c:v>13.60366</c:v>
                </c:pt>
                <c:pt idx="998">
                  <c:v>13.697029000000001</c:v>
                </c:pt>
                <c:pt idx="999">
                  <c:v>12.139436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086088"/>
        <c:axId val="452081776"/>
      </c:scatterChart>
      <c:valAx>
        <c:axId val="452086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2081776"/>
        <c:crosses val="autoZero"/>
        <c:crossBetween val="midCat"/>
      </c:valAx>
      <c:valAx>
        <c:axId val="452081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520860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[6]Sheet2!$B$1</c:f>
              <c:strCache>
                <c:ptCount val="1"/>
                <c:pt idx="0">
                  <c:v>由良宅２回目</c:v>
                </c:pt>
              </c:strCache>
            </c:strRef>
          </c:tx>
          <c:marker>
            <c:symbol val="none"/>
          </c:marker>
          <c:xVal>
            <c:numRef>
              <c:f>[6]Sheet2!$A$2:$A$1001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[6]Sheet2!$B$2:$B$1001</c:f>
              <c:numCache>
                <c:formatCode>General</c:formatCode>
                <c:ptCount val="1000"/>
                <c:pt idx="0">
                  <c:v>67.407377999999994</c:v>
                </c:pt>
                <c:pt idx="1">
                  <c:v>59.720148999999999</c:v>
                </c:pt>
                <c:pt idx="2">
                  <c:v>37.645071999999999</c:v>
                </c:pt>
                <c:pt idx="3">
                  <c:v>38.470278</c:v>
                </c:pt>
                <c:pt idx="4">
                  <c:v>35.731048999999999</c:v>
                </c:pt>
                <c:pt idx="5">
                  <c:v>33.787793000000001</c:v>
                </c:pt>
                <c:pt idx="6">
                  <c:v>35.543388999999998</c:v>
                </c:pt>
                <c:pt idx="7">
                  <c:v>37.117637999999999</c:v>
                </c:pt>
                <c:pt idx="8">
                  <c:v>36.360596999999999</c:v>
                </c:pt>
                <c:pt idx="9">
                  <c:v>36.069468999999998</c:v>
                </c:pt>
                <c:pt idx="10">
                  <c:v>34.213855000000002</c:v>
                </c:pt>
                <c:pt idx="11">
                  <c:v>30.296382999999999</c:v>
                </c:pt>
                <c:pt idx="12">
                  <c:v>30.977447999999999</c:v>
                </c:pt>
                <c:pt idx="13">
                  <c:v>32.404198999999998</c:v>
                </c:pt>
                <c:pt idx="14">
                  <c:v>32.358322999999999</c:v>
                </c:pt>
                <c:pt idx="15">
                  <c:v>32.028381000000003</c:v>
                </c:pt>
                <c:pt idx="16">
                  <c:v>31.596558000000002</c:v>
                </c:pt>
                <c:pt idx="17">
                  <c:v>31.073931999999999</c:v>
                </c:pt>
                <c:pt idx="18">
                  <c:v>30.238889</c:v>
                </c:pt>
                <c:pt idx="19">
                  <c:v>26.504002</c:v>
                </c:pt>
                <c:pt idx="20">
                  <c:v>29.290861</c:v>
                </c:pt>
                <c:pt idx="21">
                  <c:v>28.633976000000001</c:v>
                </c:pt>
                <c:pt idx="22">
                  <c:v>27.477368999999999</c:v>
                </c:pt>
                <c:pt idx="23">
                  <c:v>24.510988000000001</c:v>
                </c:pt>
                <c:pt idx="24">
                  <c:v>25.203474</c:v>
                </c:pt>
                <c:pt idx="25">
                  <c:v>29.123733000000001</c:v>
                </c:pt>
                <c:pt idx="26">
                  <c:v>27.319092999999999</c:v>
                </c:pt>
                <c:pt idx="27">
                  <c:v>23.887222999999999</c:v>
                </c:pt>
                <c:pt idx="28">
                  <c:v>27.10247</c:v>
                </c:pt>
                <c:pt idx="29">
                  <c:v>27.560053</c:v>
                </c:pt>
                <c:pt idx="30">
                  <c:v>26.955905000000001</c:v>
                </c:pt>
                <c:pt idx="31">
                  <c:v>24.272358000000001</c:v>
                </c:pt>
                <c:pt idx="32">
                  <c:v>24.532980999999999</c:v>
                </c:pt>
                <c:pt idx="33">
                  <c:v>26.023102000000002</c:v>
                </c:pt>
                <c:pt idx="34">
                  <c:v>26.529959999999999</c:v>
                </c:pt>
                <c:pt idx="35">
                  <c:v>26.033859</c:v>
                </c:pt>
                <c:pt idx="36">
                  <c:v>22.286221000000001</c:v>
                </c:pt>
                <c:pt idx="37">
                  <c:v>27.612299</c:v>
                </c:pt>
                <c:pt idx="38">
                  <c:v>26.861674000000001</c:v>
                </c:pt>
                <c:pt idx="39">
                  <c:v>22.244513999999999</c:v>
                </c:pt>
                <c:pt idx="40">
                  <c:v>28.983792000000001</c:v>
                </c:pt>
                <c:pt idx="41">
                  <c:v>29.109670999999999</c:v>
                </c:pt>
                <c:pt idx="42">
                  <c:v>28.890602999999999</c:v>
                </c:pt>
                <c:pt idx="43">
                  <c:v>26.423300000000001</c:v>
                </c:pt>
                <c:pt idx="44">
                  <c:v>23.74183</c:v>
                </c:pt>
                <c:pt idx="45">
                  <c:v>31.780101999999999</c:v>
                </c:pt>
                <c:pt idx="46">
                  <c:v>32.922624999999996</c:v>
                </c:pt>
                <c:pt idx="47">
                  <c:v>26.517095000000001</c:v>
                </c:pt>
                <c:pt idx="48">
                  <c:v>26.426755</c:v>
                </c:pt>
                <c:pt idx="49">
                  <c:v>27.922585999999999</c:v>
                </c:pt>
                <c:pt idx="50">
                  <c:v>26.701049000000001</c:v>
                </c:pt>
                <c:pt idx="51">
                  <c:v>29.249596</c:v>
                </c:pt>
                <c:pt idx="52">
                  <c:v>27.930965</c:v>
                </c:pt>
                <c:pt idx="53">
                  <c:v>23.452579</c:v>
                </c:pt>
                <c:pt idx="54">
                  <c:v>28.735151999999999</c:v>
                </c:pt>
                <c:pt idx="55">
                  <c:v>27.213100000000001</c:v>
                </c:pt>
                <c:pt idx="56">
                  <c:v>26.836217999999999</c:v>
                </c:pt>
                <c:pt idx="57">
                  <c:v>28.789154</c:v>
                </c:pt>
                <c:pt idx="58">
                  <c:v>26.86271</c:v>
                </c:pt>
                <c:pt idx="59">
                  <c:v>29.130723</c:v>
                </c:pt>
                <c:pt idx="60">
                  <c:v>32.253385999999999</c:v>
                </c:pt>
                <c:pt idx="61">
                  <c:v>30.813707000000001</c:v>
                </c:pt>
                <c:pt idx="62">
                  <c:v>26.716833999999999</c:v>
                </c:pt>
                <c:pt idx="63">
                  <c:v>25.356034000000001</c:v>
                </c:pt>
                <c:pt idx="64">
                  <c:v>28.784611000000002</c:v>
                </c:pt>
                <c:pt idx="65">
                  <c:v>29.342679</c:v>
                </c:pt>
                <c:pt idx="66">
                  <c:v>29.824653000000001</c:v>
                </c:pt>
                <c:pt idx="67">
                  <c:v>25.417245999999999</c:v>
                </c:pt>
                <c:pt idx="68">
                  <c:v>28.166716999999998</c:v>
                </c:pt>
                <c:pt idx="69">
                  <c:v>30.475161</c:v>
                </c:pt>
                <c:pt idx="70">
                  <c:v>25.696141999999998</c:v>
                </c:pt>
                <c:pt idx="71">
                  <c:v>33.716546999999998</c:v>
                </c:pt>
                <c:pt idx="72">
                  <c:v>34.041378000000002</c:v>
                </c:pt>
                <c:pt idx="73">
                  <c:v>30.716484999999999</c:v>
                </c:pt>
                <c:pt idx="74">
                  <c:v>28.108931999999999</c:v>
                </c:pt>
                <c:pt idx="75">
                  <c:v>25.729855000000001</c:v>
                </c:pt>
                <c:pt idx="76">
                  <c:v>24.929178</c:v>
                </c:pt>
                <c:pt idx="77">
                  <c:v>24.537036000000001</c:v>
                </c:pt>
                <c:pt idx="78">
                  <c:v>25.706233999999998</c:v>
                </c:pt>
                <c:pt idx="79">
                  <c:v>28.819227000000001</c:v>
                </c:pt>
                <c:pt idx="80">
                  <c:v>28.762523000000002</c:v>
                </c:pt>
                <c:pt idx="81">
                  <c:v>27.375864</c:v>
                </c:pt>
                <c:pt idx="82">
                  <c:v>32.204712999999998</c:v>
                </c:pt>
                <c:pt idx="83">
                  <c:v>28.788263000000001</c:v>
                </c:pt>
                <c:pt idx="84">
                  <c:v>30.378636</c:v>
                </c:pt>
                <c:pt idx="85">
                  <c:v>27.327442999999999</c:v>
                </c:pt>
                <c:pt idx="86">
                  <c:v>17.517769000000001</c:v>
                </c:pt>
                <c:pt idx="87">
                  <c:v>22.499307000000002</c:v>
                </c:pt>
                <c:pt idx="88">
                  <c:v>29.407793000000002</c:v>
                </c:pt>
                <c:pt idx="89">
                  <c:v>29.160826</c:v>
                </c:pt>
                <c:pt idx="90">
                  <c:v>26.080362000000001</c:v>
                </c:pt>
                <c:pt idx="91">
                  <c:v>24.403431000000001</c:v>
                </c:pt>
                <c:pt idx="92">
                  <c:v>29.646284999999999</c:v>
                </c:pt>
                <c:pt idx="93">
                  <c:v>33.119940999999997</c:v>
                </c:pt>
                <c:pt idx="94">
                  <c:v>26.840564000000001</c:v>
                </c:pt>
                <c:pt idx="95">
                  <c:v>28.253117</c:v>
                </c:pt>
                <c:pt idx="96">
                  <c:v>26.813981999999999</c:v>
                </c:pt>
                <c:pt idx="97">
                  <c:v>27.175280999999998</c:v>
                </c:pt>
                <c:pt idx="98">
                  <c:v>28.001307000000001</c:v>
                </c:pt>
                <c:pt idx="99">
                  <c:v>28.07376</c:v>
                </c:pt>
                <c:pt idx="100">
                  <c:v>26.528915999999999</c:v>
                </c:pt>
                <c:pt idx="101">
                  <c:v>24.9862</c:v>
                </c:pt>
                <c:pt idx="102">
                  <c:v>24.950612</c:v>
                </c:pt>
                <c:pt idx="103">
                  <c:v>28.240684999999999</c:v>
                </c:pt>
                <c:pt idx="104">
                  <c:v>27.678415999999999</c:v>
                </c:pt>
                <c:pt idx="105">
                  <c:v>22.903459999999999</c:v>
                </c:pt>
                <c:pt idx="106">
                  <c:v>26.015131</c:v>
                </c:pt>
                <c:pt idx="107">
                  <c:v>31.046735000000002</c:v>
                </c:pt>
                <c:pt idx="108">
                  <c:v>33.384653</c:v>
                </c:pt>
                <c:pt idx="109">
                  <c:v>31.365148999999999</c:v>
                </c:pt>
                <c:pt idx="110">
                  <c:v>29.290282000000001</c:v>
                </c:pt>
                <c:pt idx="111">
                  <c:v>29.120820999999999</c:v>
                </c:pt>
                <c:pt idx="112">
                  <c:v>27.469412999999999</c:v>
                </c:pt>
                <c:pt idx="113">
                  <c:v>29.963882000000002</c:v>
                </c:pt>
                <c:pt idx="114">
                  <c:v>30.695853</c:v>
                </c:pt>
                <c:pt idx="115">
                  <c:v>29.243666999999999</c:v>
                </c:pt>
                <c:pt idx="116">
                  <c:v>31.931414</c:v>
                </c:pt>
                <c:pt idx="117">
                  <c:v>31.775915000000001</c:v>
                </c:pt>
                <c:pt idx="118">
                  <c:v>39.611893000000002</c:v>
                </c:pt>
                <c:pt idx="119">
                  <c:v>46.032009000000002</c:v>
                </c:pt>
                <c:pt idx="120">
                  <c:v>46.044601</c:v>
                </c:pt>
                <c:pt idx="121">
                  <c:v>42.770916999999997</c:v>
                </c:pt>
                <c:pt idx="122">
                  <c:v>35.656498999999997</c:v>
                </c:pt>
                <c:pt idx="123">
                  <c:v>37.942008000000001</c:v>
                </c:pt>
                <c:pt idx="124">
                  <c:v>35.745666999999997</c:v>
                </c:pt>
                <c:pt idx="125">
                  <c:v>38.096404999999997</c:v>
                </c:pt>
                <c:pt idx="126">
                  <c:v>38.136195999999998</c:v>
                </c:pt>
                <c:pt idx="127">
                  <c:v>36.358980000000003</c:v>
                </c:pt>
                <c:pt idx="128">
                  <c:v>35.244464000000001</c:v>
                </c:pt>
                <c:pt idx="129">
                  <c:v>33.508389999999999</c:v>
                </c:pt>
                <c:pt idx="130">
                  <c:v>32.635646999999999</c:v>
                </c:pt>
                <c:pt idx="131">
                  <c:v>31.681401999999999</c:v>
                </c:pt>
                <c:pt idx="132">
                  <c:v>29.162583999999999</c:v>
                </c:pt>
                <c:pt idx="133">
                  <c:v>26.330013999999998</c:v>
                </c:pt>
                <c:pt idx="134">
                  <c:v>29.162136</c:v>
                </c:pt>
                <c:pt idx="135">
                  <c:v>28.961362000000001</c:v>
                </c:pt>
                <c:pt idx="136">
                  <c:v>25.65164</c:v>
                </c:pt>
                <c:pt idx="137">
                  <c:v>24.044906000000001</c:v>
                </c:pt>
                <c:pt idx="138">
                  <c:v>26.817401</c:v>
                </c:pt>
                <c:pt idx="139">
                  <c:v>28.826226999999999</c:v>
                </c:pt>
                <c:pt idx="140">
                  <c:v>24.327231999999999</c:v>
                </c:pt>
                <c:pt idx="141">
                  <c:v>21.799959999999999</c:v>
                </c:pt>
                <c:pt idx="142">
                  <c:v>20.071249000000002</c:v>
                </c:pt>
                <c:pt idx="143">
                  <c:v>16.495518000000001</c:v>
                </c:pt>
                <c:pt idx="144">
                  <c:v>22.694545999999999</c:v>
                </c:pt>
                <c:pt idx="145">
                  <c:v>24.353843999999999</c:v>
                </c:pt>
                <c:pt idx="146">
                  <c:v>17.494035</c:v>
                </c:pt>
                <c:pt idx="147">
                  <c:v>15.811726</c:v>
                </c:pt>
                <c:pt idx="148">
                  <c:v>18.482849999999999</c:v>
                </c:pt>
                <c:pt idx="149">
                  <c:v>17.885023</c:v>
                </c:pt>
                <c:pt idx="150">
                  <c:v>18.952705999999999</c:v>
                </c:pt>
                <c:pt idx="151">
                  <c:v>21.616358000000002</c:v>
                </c:pt>
                <c:pt idx="152">
                  <c:v>17.198352</c:v>
                </c:pt>
                <c:pt idx="153">
                  <c:v>13.887649</c:v>
                </c:pt>
                <c:pt idx="154">
                  <c:v>15.379754</c:v>
                </c:pt>
                <c:pt idx="155">
                  <c:v>19.596692000000001</c:v>
                </c:pt>
                <c:pt idx="156">
                  <c:v>18.514792</c:v>
                </c:pt>
                <c:pt idx="157">
                  <c:v>14.292507000000001</c:v>
                </c:pt>
                <c:pt idx="158">
                  <c:v>19.292897</c:v>
                </c:pt>
                <c:pt idx="159">
                  <c:v>21.214002000000001</c:v>
                </c:pt>
                <c:pt idx="160">
                  <c:v>21.417300000000001</c:v>
                </c:pt>
                <c:pt idx="161">
                  <c:v>16.222892000000002</c:v>
                </c:pt>
                <c:pt idx="162">
                  <c:v>21.650317999999999</c:v>
                </c:pt>
                <c:pt idx="163">
                  <c:v>17.617804</c:v>
                </c:pt>
                <c:pt idx="164">
                  <c:v>16.869976999999999</c:v>
                </c:pt>
                <c:pt idx="165">
                  <c:v>15.333983999999999</c:v>
                </c:pt>
                <c:pt idx="166">
                  <c:v>14.269420999999999</c:v>
                </c:pt>
                <c:pt idx="167">
                  <c:v>14.787485</c:v>
                </c:pt>
                <c:pt idx="168">
                  <c:v>17.167525999999999</c:v>
                </c:pt>
                <c:pt idx="169">
                  <c:v>17.041709999999998</c:v>
                </c:pt>
                <c:pt idx="170">
                  <c:v>16.556467999999999</c:v>
                </c:pt>
                <c:pt idx="171">
                  <c:v>15.26613</c:v>
                </c:pt>
                <c:pt idx="172">
                  <c:v>12.88067</c:v>
                </c:pt>
                <c:pt idx="173">
                  <c:v>15.724212</c:v>
                </c:pt>
                <c:pt idx="174">
                  <c:v>12.918034</c:v>
                </c:pt>
                <c:pt idx="175">
                  <c:v>11.529477999999999</c:v>
                </c:pt>
                <c:pt idx="176">
                  <c:v>14.581739000000001</c:v>
                </c:pt>
                <c:pt idx="177">
                  <c:v>18.623942</c:v>
                </c:pt>
                <c:pt idx="178">
                  <c:v>15.613438</c:v>
                </c:pt>
                <c:pt idx="179">
                  <c:v>18.993030000000001</c:v>
                </c:pt>
                <c:pt idx="180">
                  <c:v>12.935184</c:v>
                </c:pt>
                <c:pt idx="181">
                  <c:v>17.725424</c:v>
                </c:pt>
                <c:pt idx="182">
                  <c:v>24.389023999999999</c:v>
                </c:pt>
                <c:pt idx="183">
                  <c:v>30.361740999999999</c:v>
                </c:pt>
                <c:pt idx="184">
                  <c:v>32.233640000000001</c:v>
                </c:pt>
                <c:pt idx="185">
                  <c:v>25.457933000000001</c:v>
                </c:pt>
                <c:pt idx="186">
                  <c:v>18.977716999999998</c:v>
                </c:pt>
                <c:pt idx="187">
                  <c:v>19.382933999999999</c:v>
                </c:pt>
                <c:pt idx="188">
                  <c:v>17.887982000000001</c:v>
                </c:pt>
                <c:pt idx="189">
                  <c:v>19.173220000000001</c:v>
                </c:pt>
                <c:pt idx="190">
                  <c:v>20.935082000000001</c:v>
                </c:pt>
                <c:pt idx="191">
                  <c:v>20.134391999999998</c:v>
                </c:pt>
                <c:pt idx="192">
                  <c:v>15.602617</c:v>
                </c:pt>
                <c:pt idx="193">
                  <c:v>18.455901000000001</c:v>
                </c:pt>
                <c:pt idx="194">
                  <c:v>22.714227000000001</c:v>
                </c:pt>
                <c:pt idx="195">
                  <c:v>20.903413</c:v>
                </c:pt>
                <c:pt idx="196">
                  <c:v>17.657381999999998</c:v>
                </c:pt>
                <c:pt idx="197">
                  <c:v>19.804545000000001</c:v>
                </c:pt>
                <c:pt idx="198">
                  <c:v>18.80622</c:v>
                </c:pt>
                <c:pt idx="199">
                  <c:v>20.875857</c:v>
                </c:pt>
                <c:pt idx="200">
                  <c:v>21.040559999999999</c:v>
                </c:pt>
                <c:pt idx="201">
                  <c:v>17.288060999999999</c:v>
                </c:pt>
                <c:pt idx="202">
                  <c:v>19.584820000000001</c:v>
                </c:pt>
                <c:pt idx="203">
                  <c:v>19.638708999999999</c:v>
                </c:pt>
                <c:pt idx="204">
                  <c:v>17.025659000000001</c:v>
                </c:pt>
                <c:pt idx="205">
                  <c:v>15.408719</c:v>
                </c:pt>
                <c:pt idx="206">
                  <c:v>14.353135999999999</c:v>
                </c:pt>
                <c:pt idx="207">
                  <c:v>13.602826</c:v>
                </c:pt>
                <c:pt idx="208">
                  <c:v>16.601600000000001</c:v>
                </c:pt>
                <c:pt idx="209">
                  <c:v>17.203500999999999</c:v>
                </c:pt>
                <c:pt idx="210">
                  <c:v>14.444706</c:v>
                </c:pt>
                <c:pt idx="211">
                  <c:v>13.89958</c:v>
                </c:pt>
                <c:pt idx="212">
                  <c:v>14.875996000000001</c:v>
                </c:pt>
                <c:pt idx="213">
                  <c:v>14.485415</c:v>
                </c:pt>
                <c:pt idx="214">
                  <c:v>16.688562999999998</c:v>
                </c:pt>
                <c:pt idx="215">
                  <c:v>14.688167</c:v>
                </c:pt>
                <c:pt idx="216">
                  <c:v>20.588463000000001</c:v>
                </c:pt>
                <c:pt idx="217">
                  <c:v>17.906586999999998</c:v>
                </c:pt>
                <c:pt idx="218">
                  <c:v>16.650314999999999</c:v>
                </c:pt>
                <c:pt idx="219">
                  <c:v>16.659976</c:v>
                </c:pt>
                <c:pt idx="220">
                  <c:v>17.827784999999999</c:v>
                </c:pt>
                <c:pt idx="221">
                  <c:v>14.125050999999999</c:v>
                </c:pt>
                <c:pt idx="222">
                  <c:v>12.461245999999999</c:v>
                </c:pt>
                <c:pt idx="223">
                  <c:v>14.119763000000001</c:v>
                </c:pt>
                <c:pt idx="224">
                  <c:v>13.812944</c:v>
                </c:pt>
                <c:pt idx="225">
                  <c:v>15.982422</c:v>
                </c:pt>
                <c:pt idx="226">
                  <c:v>13.785176</c:v>
                </c:pt>
                <c:pt idx="227">
                  <c:v>12.442367000000001</c:v>
                </c:pt>
                <c:pt idx="228">
                  <c:v>13.549237</c:v>
                </c:pt>
                <c:pt idx="229">
                  <c:v>16.879933000000001</c:v>
                </c:pt>
                <c:pt idx="230">
                  <c:v>18.262319999999999</c:v>
                </c:pt>
                <c:pt idx="231">
                  <c:v>20.326124</c:v>
                </c:pt>
                <c:pt idx="232">
                  <c:v>18.682993</c:v>
                </c:pt>
                <c:pt idx="233">
                  <c:v>14.483895</c:v>
                </c:pt>
                <c:pt idx="234">
                  <c:v>12.258493</c:v>
                </c:pt>
                <c:pt idx="235">
                  <c:v>14.752293</c:v>
                </c:pt>
                <c:pt idx="236">
                  <c:v>17.698281000000001</c:v>
                </c:pt>
                <c:pt idx="237">
                  <c:v>14.848075</c:v>
                </c:pt>
                <c:pt idx="238">
                  <c:v>19.178097999999999</c:v>
                </c:pt>
                <c:pt idx="239">
                  <c:v>21.409647</c:v>
                </c:pt>
                <c:pt idx="240">
                  <c:v>20.749153</c:v>
                </c:pt>
                <c:pt idx="241">
                  <c:v>19.194918000000001</c:v>
                </c:pt>
                <c:pt idx="242">
                  <c:v>16.952358</c:v>
                </c:pt>
                <c:pt idx="243">
                  <c:v>18.594106</c:v>
                </c:pt>
                <c:pt idx="244">
                  <c:v>18.276889000000001</c:v>
                </c:pt>
                <c:pt idx="245">
                  <c:v>14.208640000000001</c:v>
                </c:pt>
                <c:pt idx="246">
                  <c:v>16.752776999999998</c:v>
                </c:pt>
                <c:pt idx="247">
                  <c:v>19.687369</c:v>
                </c:pt>
                <c:pt idx="248">
                  <c:v>22.135466999999998</c:v>
                </c:pt>
                <c:pt idx="249">
                  <c:v>26.051272000000001</c:v>
                </c:pt>
                <c:pt idx="250">
                  <c:v>26.696877000000001</c:v>
                </c:pt>
                <c:pt idx="251">
                  <c:v>24.737539000000002</c:v>
                </c:pt>
                <c:pt idx="252">
                  <c:v>17.409901999999999</c:v>
                </c:pt>
                <c:pt idx="253">
                  <c:v>16.776008999999998</c:v>
                </c:pt>
                <c:pt idx="254">
                  <c:v>15.2979</c:v>
                </c:pt>
                <c:pt idx="255">
                  <c:v>12.031074</c:v>
                </c:pt>
                <c:pt idx="256">
                  <c:v>12.136782999999999</c:v>
                </c:pt>
                <c:pt idx="257">
                  <c:v>13.897913000000001</c:v>
                </c:pt>
                <c:pt idx="258">
                  <c:v>16.667618000000001</c:v>
                </c:pt>
                <c:pt idx="259">
                  <c:v>17.676313</c:v>
                </c:pt>
                <c:pt idx="260">
                  <c:v>20.912414999999999</c:v>
                </c:pt>
                <c:pt idx="261">
                  <c:v>19.767372000000002</c:v>
                </c:pt>
                <c:pt idx="262">
                  <c:v>17.900973</c:v>
                </c:pt>
                <c:pt idx="263">
                  <c:v>22.218978</c:v>
                </c:pt>
                <c:pt idx="264">
                  <c:v>21.193079000000001</c:v>
                </c:pt>
                <c:pt idx="265">
                  <c:v>12.226592999999999</c:v>
                </c:pt>
                <c:pt idx="266">
                  <c:v>16.218692000000001</c:v>
                </c:pt>
                <c:pt idx="267">
                  <c:v>18.909573000000002</c:v>
                </c:pt>
                <c:pt idx="268">
                  <c:v>17.939264999999999</c:v>
                </c:pt>
                <c:pt idx="269">
                  <c:v>14.069378</c:v>
                </c:pt>
                <c:pt idx="270">
                  <c:v>14.282095</c:v>
                </c:pt>
                <c:pt idx="271">
                  <c:v>16.437439000000001</c:v>
                </c:pt>
                <c:pt idx="272">
                  <c:v>18.040742000000002</c:v>
                </c:pt>
                <c:pt idx="273">
                  <c:v>18.235261000000001</c:v>
                </c:pt>
                <c:pt idx="274">
                  <c:v>18.396616999999999</c:v>
                </c:pt>
                <c:pt idx="275">
                  <c:v>16.666654000000001</c:v>
                </c:pt>
                <c:pt idx="276">
                  <c:v>14.746354</c:v>
                </c:pt>
                <c:pt idx="277">
                  <c:v>13.593934000000001</c:v>
                </c:pt>
                <c:pt idx="278">
                  <c:v>12.050326</c:v>
                </c:pt>
                <c:pt idx="279">
                  <c:v>17.621144000000001</c:v>
                </c:pt>
                <c:pt idx="280">
                  <c:v>14.843434</c:v>
                </c:pt>
                <c:pt idx="281">
                  <c:v>10.388764999999999</c:v>
                </c:pt>
                <c:pt idx="282">
                  <c:v>14.984135999999999</c:v>
                </c:pt>
                <c:pt idx="283">
                  <c:v>12.85046</c:v>
                </c:pt>
                <c:pt idx="284">
                  <c:v>12.049379999999999</c:v>
                </c:pt>
                <c:pt idx="285">
                  <c:v>13.449343000000001</c:v>
                </c:pt>
                <c:pt idx="286">
                  <c:v>13.855352999999999</c:v>
                </c:pt>
                <c:pt idx="287">
                  <c:v>16.965045</c:v>
                </c:pt>
                <c:pt idx="288">
                  <c:v>17.652509999999999</c:v>
                </c:pt>
                <c:pt idx="289">
                  <c:v>16.755081000000001</c:v>
                </c:pt>
                <c:pt idx="290">
                  <c:v>14.227126999999999</c:v>
                </c:pt>
                <c:pt idx="291">
                  <c:v>11.122318999999999</c:v>
                </c:pt>
                <c:pt idx="292">
                  <c:v>6.4362380000000003</c:v>
                </c:pt>
                <c:pt idx="293">
                  <c:v>13.651058000000001</c:v>
                </c:pt>
                <c:pt idx="294">
                  <c:v>14.554827</c:v>
                </c:pt>
                <c:pt idx="295">
                  <c:v>12.55977</c:v>
                </c:pt>
                <c:pt idx="296">
                  <c:v>12.811567</c:v>
                </c:pt>
                <c:pt idx="297">
                  <c:v>13.773565</c:v>
                </c:pt>
                <c:pt idx="298">
                  <c:v>14.180263999999999</c:v>
                </c:pt>
                <c:pt idx="299">
                  <c:v>23.348583000000001</c:v>
                </c:pt>
                <c:pt idx="300">
                  <c:v>27.216843000000001</c:v>
                </c:pt>
                <c:pt idx="301">
                  <c:v>21.615096999999999</c:v>
                </c:pt>
                <c:pt idx="302">
                  <c:v>9.9565439999999992</c:v>
                </c:pt>
                <c:pt idx="303">
                  <c:v>12.128355000000001</c:v>
                </c:pt>
                <c:pt idx="304">
                  <c:v>13.165106</c:v>
                </c:pt>
                <c:pt idx="305">
                  <c:v>9.2802140000000009</c:v>
                </c:pt>
                <c:pt idx="306">
                  <c:v>12.493748999999999</c:v>
                </c:pt>
                <c:pt idx="307">
                  <c:v>14.130046999999999</c:v>
                </c:pt>
                <c:pt idx="308">
                  <c:v>11.975322</c:v>
                </c:pt>
                <c:pt idx="309">
                  <c:v>10.371057</c:v>
                </c:pt>
                <c:pt idx="310">
                  <c:v>12.272826</c:v>
                </c:pt>
                <c:pt idx="311">
                  <c:v>14.969827</c:v>
                </c:pt>
                <c:pt idx="312">
                  <c:v>15.769553</c:v>
                </c:pt>
                <c:pt idx="313">
                  <c:v>16.919193</c:v>
                </c:pt>
                <c:pt idx="314">
                  <c:v>18.743942000000001</c:v>
                </c:pt>
                <c:pt idx="315">
                  <c:v>17.730902</c:v>
                </c:pt>
                <c:pt idx="316">
                  <c:v>16.94286</c:v>
                </c:pt>
                <c:pt idx="317">
                  <c:v>17.295750999999999</c:v>
                </c:pt>
                <c:pt idx="318">
                  <c:v>17.910188999999999</c:v>
                </c:pt>
                <c:pt idx="319">
                  <c:v>17.75872</c:v>
                </c:pt>
                <c:pt idx="320">
                  <c:v>18.895225</c:v>
                </c:pt>
                <c:pt idx="321">
                  <c:v>16.310593000000001</c:v>
                </c:pt>
                <c:pt idx="322">
                  <c:v>14.394204999999999</c:v>
                </c:pt>
                <c:pt idx="323">
                  <c:v>13.104749999999999</c:v>
                </c:pt>
                <c:pt idx="324">
                  <c:v>17.104875</c:v>
                </c:pt>
                <c:pt idx="325">
                  <c:v>15.037459</c:v>
                </c:pt>
                <c:pt idx="326">
                  <c:v>12.946051000000001</c:v>
                </c:pt>
                <c:pt idx="327">
                  <c:v>11.550250999999999</c:v>
                </c:pt>
                <c:pt idx="328">
                  <c:v>14.883017000000001</c:v>
                </c:pt>
                <c:pt idx="329">
                  <c:v>16.576723999999999</c:v>
                </c:pt>
                <c:pt idx="330">
                  <c:v>13.725564</c:v>
                </c:pt>
                <c:pt idx="331">
                  <c:v>16.301393999999998</c:v>
                </c:pt>
                <c:pt idx="332">
                  <c:v>17.215416999999999</c:v>
                </c:pt>
                <c:pt idx="333">
                  <c:v>16.05002</c:v>
                </c:pt>
                <c:pt idx="334">
                  <c:v>13.170128999999999</c:v>
                </c:pt>
                <c:pt idx="335">
                  <c:v>10.104678</c:v>
                </c:pt>
                <c:pt idx="336">
                  <c:v>17.940671999999999</c:v>
                </c:pt>
                <c:pt idx="337">
                  <c:v>13.975654</c:v>
                </c:pt>
                <c:pt idx="338">
                  <c:v>11.660193</c:v>
                </c:pt>
                <c:pt idx="339">
                  <c:v>12.791909</c:v>
                </c:pt>
                <c:pt idx="340">
                  <c:v>12.562784000000001</c:v>
                </c:pt>
                <c:pt idx="341">
                  <c:v>13.523261</c:v>
                </c:pt>
                <c:pt idx="342">
                  <c:v>12.241597000000001</c:v>
                </c:pt>
                <c:pt idx="343">
                  <c:v>15.259281</c:v>
                </c:pt>
                <c:pt idx="344">
                  <c:v>17.272535999999999</c:v>
                </c:pt>
                <c:pt idx="345">
                  <c:v>15.042581999999999</c:v>
                </c:pt>
                <c:pt idx="346">
                  <c:v>17.764165999999999</c:v>
                </c:pt>
                <c:pt idx="347">
                  <c:v>22.549422</c:v>
                </c:pt>
                <c:pt idx="348">
                  <c:v>27.782122999999999</c:v>
                </c:pt>
                <c:pt idx="349">
                  <c:v>40.927261000000001</c:v>
                </c:pt>
                <c:pt idx="350">
                  <c:v>43.475095000000003</c:v>
                </c:pt>
                <c:pt idx="351">
                  <c:v>35.413905999999997</c:v>
                </c:pt>
                <c:pt idx="352">
                  <c:v>22.877381</c:v>
                </c:pt>
                <c:pt idx="353">
                  <c:v>18.119301</c:v>
                </c:pt>
                <c:pt idx="354">
                  <c:v>16.778334000000001</c:v>
                </c:pt>
                <c:pt idx="355">
                  <c:v>16.368708000000002</c:v>
                </c:pt>
                <c:pt idx="356">
                  <c:v>14.32959</c:v>
                </c:pt>
                <c:pt idx="357">
                  <c:v>15.463221000000001</c:v>
                </c:pt>
                <c:pt idx="358">
                  <c:v>9.0568849999999994</c:v>
                </c:pt>
                <c:pt idx="359">
                  <c:v>10.431177999999999</c:v>
                </c:pt>
                <c:pt idx="360">
                  <c:v>10.83699</c:v>
                </c:pt>
                <c:pt idx="361">
                  <c:v>11.566281999999999</c:v>
                </c:pt>
                <c:pt idx="362">
                  <c:v>15.962652</c:v>
                </c:pt>
                <c:pt idx="363">
                  <c:v>18.641687999999998</c:v>
                </c:pt>
                <c:pt idx="364">
                  <c:v>15.126053000000001</c:v>
                </c:pt>
                <c:pt idx="365">
                  <c:v>12.883043000000001</c:v>
                </c:pt>
                <c:pt idx="366">
                  <c:v>8.9362980000000007</c:v>
                </c:pt>
                <c:pt idx="367">
                  <c:v>5.9305079999999997</c:v>
                </c:pt>
                <c:pt idx="368">
                  <c:v>8.7406220000000001</c:v>
                </c:pt>
                <c:pt idx="369">
                  <c:v>10.847187</c:v>
                </c:pt>
                <c:pt idx="370">
                  <c:v>9.7824659999999994</c:v>
                </c:pt>
                <c:pt idx="371">
                  <c:v>3.0289519999999999</c:v>
                </c:pt>
                <c:pt idx="372">
                  <c:v>6.2647899999999996</c:v>
                </c:pt>
                <c:pt idx="373">
                  <c:v>7.2268299999999996</c:v>
                </c:pt>
                <c:pt idx="374">
                  <c:v>7.1158000000000001</c:v>
                </c:pt>
                <c:pt idx="375">
                  <c:v>6.0028100000000002</c:v>
                </c:pt>
                <c:pt idx="376">
                  <c:v>7.393878</c:v>
                </c:pt>
                <c:pt idx="377">
                  <c:v>11.151044000000001</c:v>
                </c:pt>
                <c:pt idx="378">
                  <c:v>13.957469</c:v>
                </c:pt>
                <c:pt idx="379">
                  <c:v>12.961627999999999</c:v>
                </c:pt>
                <c:pt idx="380">
                  <c:v>11.424044</c:v>
                </c:pt>
                <c:pt idx="381">
                  <c:v>9.0374619999999997</c:v>
                </c:pt>
                <c:pt idx="382">
                  <c:v>4.759449</c:v>
                </c:pt>
                <c:pt idx="383">
                  <c:v>8.71997</c:v>
                </c:pt>
                <c:pt idx="384">
                  <c:v>6.4324770000000004</c:v>
                </c:pt>
                <c:pt idx="385">
                  <c:v>9.7352460000000001</c:v>
                </c:pt>
                <c:pt idx="386">
                  <c:v>13.507092999999999</c:v>
                </c:pt>
                <c:pt idx="387">
                  <c:v>10.914251</c:v>
                </c:pt>
                <c:pt idx="388">
                  <c:v>8.2578359999999993</c:v>
                </c:pt>
                <c:pt idx="389">
                  <c:v>7.0269560000000002</c:v>
                </c:pt>
                <c:pt idx="390">
                  <c:v>10.203118999999999</c:v>
                </c:pt>
                <c:pt idx="391">
                  <c:v>11.681425000000001</c:v>
                </c:pt>
                <c:pt idx="392">
                  <c:v>10.343631</c:v>
                </c:pt>
                <c:pt idx="393">
                  <c:v>9.0732870000000005</c:v>
                </c:pt>
                <c:pt idx="394">
                  <c:v>7.6125090000000002</c:v>
                </c:pt>
                <c:pt idx="395">
                  <c:v>9.2147199999999998</c:v>
                </c:pt>
                <c:pt idx="396">
                  <c:v>9.8947649999999996</c:v>
                </c:pt>
                <c:pt idx="397">
                  <c:v>11.865098</c:v>
                </c:pt>
                <c:pt idx="398">
                  <c:v>14.768420000000001</c:v>
                </c:pt>
                <c:pt idx="399">
                  <c:v>11.576653</c:v>
                </c:pt>
                <c:pt idx="400">
                  <c:v>11.703733</c:v>
                </c:pt>
                <c:pt idx="401">
                  <c:v>12.641586999999999</c:v>
                </c:pt>
                <c:pt idx="402">
                  <c:v>11.865112999999999</c:v>
                </c:pt>
                <c:pt idx="403">
                  <c:v>14.121327000000001</c:v>
                </c:pt>
                <c:pt idx="404">
                  <c:v>14.378856000000001</c:v>
                </c:pt>
                <c:pt idx="405">
                  <c:v>10.095347</c:v>
                </c:pt>
                <c:pt idx="406">
                  <c:v>13.664180999999999</c:v>
                </c:pt>
                <c:pt idx="407">
                  <c:v>14.078552999999999</c:v>
                </c:pt>
                <c:pt idx="408">
                  <c:v>12.405657</c:v>
                </c:pt>
                <c:pt idx="409">
                  <c:v>9.6792239999999996</c:v>
                </c:pt>
                <c:pt idx="410">
                  <c:v>13.720874999999999</c:v>
                </c:pt>
                <c:pt idx="411">
                  <c:v>13.084438</c:v>
                </c:pt>
                <c:pt idx="412">
                  <c:v>13.63186</c:v>
                </c:pt>
                <c:pt idx="413">
                  <c:v>10.117535</c:v>
                </c:pt>
                <c:pt idx="414">
                  <c:v>13.743003</c:v>
                </c:pt>
                <c:pt idx="415">
                  <c:v>9.7134610000000006</c:v>
                </c:pt>
                <c:pt idx="416">
                  <c:v>9.2136139999999997</c:v>
                </c:pt>
                <c:pt idx="417">
                  <c:v>8.9238780000000002</c:v>
                </c:pt>
                <c:pt idx="418">
                  <c:v>10.899732</c:v>
                </c:pt>
                <c:pt idx="419">
                  <c:v>15.72364</c:v>
                </c:pt>
                <c:pt idx="420">
                  <c:v>18.520775</c:v>
                </c:pt>
                <c:pt idx="421">
                  <c:v>16.191607999999999</c:v>
                </c:pt>
                <c:pt idx="422">
                  <c:v>13.374923000000001</c:v>
                </c:pt>
                <c:pt idx="423">
                  <c:v>12.838324</c:v>
                </c:pt>
                <c:pt idx="424">
                  <c:v>11.166359</c:v>
                </c:pt>
                <c:pt idx="425">
                  <c:v>8.9658069999999999</c:v>
                </c:pt>
                <c:pt idx="426">
                  <c:v>15.425962999999999</c:v>
                </c:pt>
                <c:pt idx="427">
                  <c:v>21.764648999999999</c:v>
                </c:pt>
                <c:pt idx="428">
                  <c:v>24.441618999999999</c:v>
                </c:pt>
                <c:pt idx="429">
                  <c:v>31.244658999999999</c:v>
                </c:pt>
                <c:pt idx="430">
                  <c:v>31.677136000000001</c:v>
                </c:pt>
                <c:pt idx="431">
                  <c:v>29.332108999999999</c:v>
                </c:pt>
                <c:pt idx="432">
                  <c:v>25.667881000000001</c:v>
                </c:pt>
                <c:pt idx="433">
                  <c:v>22.314986000000001</c:v>
                </c:pt>
                <c:pt idx="434">
                  <c:v>14.160962</c:v>
                </c:pt>
                <c:pt idx="435">
                  <c:v>15.533272999999999</c:v>
                </c:pt>
                <c:pt idx="436">
                  <c:v>14.719768</c:v>
                </c:pt>
                <c:pt idx="437">
                  <c:v>14.648357000000001</c:v>
                </c:pt>
                <c:pt idx="438">
                  <c:v>15.746715</c:v>
                </c:pt>
                <c:pt idx="439">
                  <c:v>12.621439000000001</c:v>
                </c:pt>
                <c:pt idx="440">
                  <c:v>19.628156000000001</c:v>
                </c:pt>
                <c:pt idx="441">
                  <c:v>19.613295999999998</c:v>
                </c:pt>
                <c:pt idx="442">
                  <c:v>14.960827</c:v>
                </c:pt>
                <c:pt idx="443">
                  <c:v>15.764078</c:v>
                </c:pt>
                <c:pt idx="444">
                  <c:v>16.950651000000001</c:v>
                </c:pt>
                <c:pt idx="445">
                  <c:v>15.899929999999999</c:v>
                </c:pt>
                <c:pt idx="446">
                  <c:v>17.466574999999999</c:v>
                </c:pt>
                <c:pt idx="447">
                  <c:v>12.769104</c:v>
                </c:pt>
                <c:pt idx="448">
                  <c:v>11.56091</c:v>
                </c:pt>
                <c:pt idx="449">
                  <c:v>14.167966</c:v>
                </c:pt>
                <c:pt idx="450">
                  <c:v>16.550505000000001</c:v>
                </c:pt>
                <c:pt idx="451">
                  <c:v>15.634841</c:v>
                </c:pt>
                <c:pt idx="452">
                  <c:v>12.886305</c:v>
                </c:pt>
                <c:pt idx="453">
                  <c:v>11.580183999999999</c:v>
                </c:pt>
                <c:pt idx="454">
                  <c:v>13.053946</c:v>
                </c:pt>
                <c:pt idx="455">
                  <c:v>13.164230999999999</c:v>
                </c:pt>
                <c:pt idx="456">
                  <c:v>14.894111000000001</c:v>
                </c:pt>
                <c:pt idx="457">
                  <c:v>13.444540999999999</c:v>
                </c:pt>
                <c:pt idx="458">
                  <c:v>11.922967</c:v>
                </c:pt>
                <c:pt idx="459">
                  <c:v>15.963882</c:v>
                </c:pt>
                <c:pt idx="460">
                  <c:v>16.018903000000002</c:v>
                </c:pt>
                <c:pt idx="461">
                  <c:v>13.766230999999999</c:v>
                </c:pt>
                <c:pt idx="462">
                  <c:v>10.516431000000001</c:v>
                </c:pt>
                <c:pt idx="463">
                  <c:v>11.248514999999999</c:v>
                </c:pt>
                <c:pt idx="464">
                  <c:v>11.371307</c:v>
                </c:pt>
                <c:pt idx="465">
                  <c:v>9.7446230000000007</c:v>
                </c:pt>
                <c:pt idx="466">
                  <c:v>11.047098</c:v>
                </c:pt>
                <c:pt idx="467">
                  <c:v>12.69476</c:v>
                </c:pt>
                <c:pt idx="468">
                  <c:v>14.113408</c:v>
                </c:pt>
                <c:pt idx="469">
                  <c:v>14.128622</c:v>
                </c:pt>
                <c:pt idx="470">
                  <c:v>10.701712000000001</c:v>
                </c:pt>
                <c:pt idx="471">
                  <c:v>10.711669000000001</c:v>
                </c:pt>
                <c:pt idx="472">
                  <c:v>12.550572000000001</c:v>
                </c:pt>
                <c:pt idx="473">
                  <c:v>15.460723</c:v>
                </c:pt>
                <c:pt idx="474">
                  <c:v>13.334365999999999</c:v>
                </c:pt>
                <c:pt idx="475">
                  <c:v>9.3848409999999998</c:v>
                </c:pt>
                <c:pt idx="476">
                  <c:v>8.7810869999999994</c:v>
                </c:pt>
                <c:pt idx="477">
                  <c:v>12.270083</c:v>
                </c:pt>
                <c:pt idx="478">
                  <c:v>10.525242</c:v>
                </c:pt>
                <c:pt idx="479">
                  <c:v>8.8659669999999995</c:v>
                </c:pt>
                <c:pt idx="480">
                  <c:v>12.046441</c:v>
                </c:pt>
                <c:pt idx="481">
                  <c:v>11.447925</c:v>
                </c:pt>
                <c:pt idx="482">
                  <c:v>9.8769869999999997</c:v>
                </c:pt>
                <c:pt idx="483">
                  <c:v>13.476433999999999</c:v>
                </c:pt>
                <c:pt idx="484">
                  <c:v>10.467158</c:v>
                </c:pt>
                <c:pt idx="485">
                  <c:v>13.010365999999999</c:v>
                </c:pt>
                <c:pt idx="486">
                  <c:v>13.781442999999999</c:v>
                </c:pt>
                <c:pt idx="487">
                  <c:v>10.366925999999999</c:v>
                </c:pt>
                <c:pt idx="488">
                  <c:v>7.6527890000000003</c:v>
                </c:pt>
                <c:pt idx="489">
                  <c:v>10.116115000000001</c:v>
                </c:pt>
                <c:pt idx="490">
                  <c:v>9.0616749999999993</c:v>
                </c:pt>
                <c:pt idx="491">
                  <c:v>13.726096</c:v>
                </c:pt>
                <c:pt idx="492">
                  <c:v>8.9939359999999997</c:v>
                </c:pt>
                <c:pt idx="493">
                  <c:v>9.9226550000000007</c:v>
                </c:pt>
                <c:pt idx="494">
                  <c:v>10.052771999999999</c:v>
                </c:pt>
                <c:pt idx="495">
                  <c:v>9.5421639999999996</c:v>
                </c:pt>
                <c:pt idx="496">
                  <c:v>8.2281840000000006</c:v>
                </c:pt>
                <c:pt idx="497">
                  <c:v>11.223046999999999</c:v>
                </c:pt>
                <c:pt idx="498">
                  <c:v>14.762178</c:v>
                </c:pt>
                <c:pt idx="499">
                  <c:v>12.413290999999999</c:v>
                </c:pt>
                <c:pt idx="500">
                  <c:v>11.706509</c:v>
                </c:pt>
                <c:pt idx="501">
                  <c:v>12.881786</c:v>
                </c:pt>
                <c:pt idx="502">
                  <c:v>12.489857000000001</c:v>
                </c:pt>
                <c:pt idx="503">
                  <c:v>12.333966</c:v>
                </c:pt>
                <c:pt idx="504">
                  <c:v>11.215213</c:v>
                </c:pt>
                <c:pt idx="505">
                  <c:v>11.530034000000001</c:v>
                </c:pt>
                <c:pt idx="506">
                  <c:v>12.003163000000001</c:v>
                </c:pt>
                <c:pt idx="507">
                  <c:v>13.624267</c:v>
                </c:pt>
                <c:pt idx="508">
                  <c:v>14.275651</c:v>
                </c:pt>
                <c:pt idx="509">
                  <c:v>13.799110000000001</c:v>
                </c:pt>
                <c:pt idx="510">
                  <c:v>10.834458</c:v>
                </c:pt>
                <c:pt idx="511">
                  <c:v>11.248487000000001</c:v>
                </c:pt>
                <c:pt idx="512">
                  <c:v>8.5581340000000008</c:v>
                </c:pt>
                <c:pt idx="513">
                  <c:v>8.584797</c:v>
                </c:pt>
                <c:pt idx="514">
                  <c:v>7.9892969999999996</c:v>
                </c:pt>
                <c:pt idx="515">
                  <c:v>10.505625</c:v>
                </c:pt>
                <c:pt idx="516">
                  <c:v>10.497099</c:v>
                </c:pt>
                <c:pt idx="517">
                  <c:v>7.2430770000000004</c:v>
                </c:pt>
                <c:pt idx="518">
                  <c:v>9.3025629999999992</c:v>
                </c:pt>
                <c:pt idx="519">
                  <c:v>7.941433</c:v>
                </c:pt>
                <c:pt idx="520">
                  <c:v>11.546191</c:v>
                </c:pt>
                <c:pt idx="521">
                  <c:v>10.433009999999999</c:v>
                </c:pt>
                <c:pt idx="522">
                  <c:v>8.868017</c:v>
                </c:pt>
                <c:pt idx="523">
                  <c:v>13.453058</c:v>
                </c:pt>
                <c:pt idx="524">
                  <c:v>10.507130999999999</c:v>
                </c:pt>
                <c:pt idx="525">
                  <c:v>7.6208470000000004</c:v>
                </c:pt>
                <c:pt idx="526">
                  <c:v>8.8909669999999998</c:v>
                </c:pt>
                <c:pt idx="527">
                  <c:v>9.9474339999999994</c:v>
                </c:pt>
                <c:pt idx="528">
                  <c:v>8.8373589999999993</c:v>
                </c:pt>
                <c:pt idx="529">
                  <c:v>8.3860019999999995</c:v>
                </c:pt>
                <c:pt idx="530">
                  <c:v>7.0360279999999999</c:v>
                </c:pt>
                <c:pt idx="531">
                  <c:v>8.3808659999999993</c:v>
                </c:pt>
                <c:pt idx="532">
                  <c:v>12.153225000000001</c:v>
                </c:pt>
                <c:pt idx="533">
                  <c:v>15.029090999999999</c:v>
                </c:pt>
                <c:pt idx="534">
                  <c:v>10.386391</c:v>
                </c:pt>
                <c:pt idx="535">
                  <c:v>11.018924999999999</c:v>
                </c:pt>
                <c:pt idx="536">
                  <c:v>11.524519</c:v>
                </c:pt>
                <c:pt idx="537">
                  <c:v>10.89537</c:v>
                </c:pt>
                <c:pt idx="538">
                  <c:v>13.258132</c:v>
                </c:pt>
                <c:pt idx="539">
                  <c:v>10.864497999999999</c:v>
                </c:pt>
                <c:pt idx="540">
                  <c:v>7.7977699999999999</c:v>
                </c:pt>
                <c:pt idx="541">
                  <c:v>8.4805089999999996</c:v>
                </c:pt>
                <c:pt idx="542">
                  <c:v>4.2589740000000003</c:v>
                </c:pt>
                <c:pt idx="543">
                  <c:v>-0.52485099999999996</c:v>
                </c:pt>
                <c:pt idx="544">
                  <c:v>9.8326189999999993</c:v>
                </c:pt>
                <c:pt idx="545">
                  <c:v>13.918003000000001</c:v>
                </c:pt>
                <c:pt idx="546">
                  <c:v>10.842031</c:v>
                </c:pt>
                <c:pt idx="547">
                  <c:v>8.2767499999999998</c:v>
                </c:pt>
                <c:pt idx="548">
                  <c:v>6.2218559999999998</c:v>
                </c:pt>
                <c:pt idx="549">
                  <c:v>8.2312560000000001</c:v>
                </c:pt>
                <c:pt idx="550">
                  <c:v>8.1871310000000008</c:v>
                </c:pt>
                <c:pt idx="551">
                  <c:v>8.8721049999999995</c:v>
                </c:pt>
                <c:pt idx="552">
                  <c:v>11.782439999999999</c:v>
                </c:pt>
                <c:pt idx="553">
                  <c:v>8.7277079999999998</c:v>
                </c:pt>
                <c:pt idx="554">
                  <c:v>3.285714</c:v>
                </c:pt>
                <c:pt idx="555">
                  <c:v>10.736929999999999</c:v>
                </c:pt>
                <c:pt idx="556">
                  <c:v>13.937118</c:v>
                </c:pt>
                <c:pt idx="557">
                  <c:v>10.116142999999999</c:v>
                </c:pt>
                <c:pt idx="558">
                  <c:v>6.880471</c:v>
                </c:pt>
                <c:pt idx="559">
                  <c:v>4.5784529999999997</c:v>
                </c:pt>
                <c:pt idx="560">
                  <c:v>6.2385529999999996</c:v>
                </c:pt>
                <c:pt idx="561">
                  <c:v>9.2967689999999994</c:v>
                </c:pt>
                <c:pt idx="562">
                  <c:v>8.8809620000000002</c:v>
                </c:pt>
                <c:pt idx="563">
                  <c:v>8.0968009999999992</c:v>
                </c:pt>
                <c:pt idx="564">
                  <c:v>8.5136070000000004</c:v>
                </c:pt>
                <c:pt idx="565">
                  <c:v>8.1807800000000004</c:v>
                </c:pt>
                <c:pt idx="566">
                  <c:v>6.6026420000000003</c:v>
                </c:pt>
                <c:pt idx="567">
                  <c:v>7.4718920000000004</c:v>
                </c:pt>
                <c:pt idx="568">
                  <c:v>6.2743349999999998</c:v>
                </c:pt>
                <c:pt idx="569">
                  <c:v>7.7313320000000001</c:v>
                </c:pt>
                <c:pt idx="570">
                  <c:v>6.5102250000000002</c:v>
                </c:pt>
                <c:pt idx="571">
                  <c:v>2.7300170000000001</c:v>
                </c:pt>
                <c:pt idx="572">
                  <c:v>1.006691</c:v>
                </c:pt>
                <c:pt idx="573">
                  <c:v>5.66838</c:v>
                </c:pt>
                <c:pt idx="574">
                  <c:v>6.5435470000000002</c:v>
                </c:pt>
                <c:pt idx="575">
                  <c:v>8.9815000000000005</c:v>
                </c:pt>
                <c:pt idx="576">
                  <c:v>6.7951319999999997</c:v>
                </c:pt>
                <c:pt idx="577">
                  <c:v>4.3980100000000002</c:v>
                </c:pt>
                <c:pt idx="578">
                  <c:v>0.86358900000000005</c:v>
                </c:pt>
                <c:pt idx="579">
                  <c:v>4.4805130000000002</c:v>
                </c:pt>
                <c:pt idx="580">
                  <c:v>4.9105569999999998</c:v>
                </c:pt>
                <c:pt idx="581">
                  <c:v>7.3140729999999996</c:v>
                </c:pt>
                <c:pt idx="582">
                  <c:v>4.9169169999999998</c:v>
                </c:pt>
                <c:pt idx="583">
                  <c:v>4.113048</c:v>
                </c:pt>
                <c:pt idx="584">
                  <c:v>3.12418</c:v>
                </c:pt>
                <c:pt idx="585">
                  <c:v>5.6232850000000001</c:v>
                </c:pt>
                <c:pt idx="586">
                  <c:v>4.9715369999999997</c:v>
                </c:pt>
                <c:pt idx="587">
                  <c:v>4.0456500000000002</c:v>
                </c:pt>
                <c:pt idx="588">
                  <c:v>2.5335559999999999</c:v>
                </c:pt>
                <c:pt idx="589">
                  <c:v>2.3826710000000002</c:v>
                </c:pt>
                <c:pt idx="590">
                  <c:v>2.8190249999999999</c:v>
                </c:pt>
                <c:pt idx="591">
                  <c:v>1.949352</c:v>
                </c:pt>
                <c:pt idx="592">
                  <c:v>8.3782390000000007</c:v>
                </c:pt>
                <c:pt idx="593">
                  <c:v>9.5777889999999992</c:v>
                </c:pt>
                <c:pt idx="594">
                  <c:v>6.0943310000000004</c:v>
                </c:pt>
                <c:pt idx="595">
                  <c:v>3.3048069999999998</c:v>
                </c:pt>
                <c:pt idx="596">
                  <c:v>2.6564130000000001</c:v>
                </c:pt>
                <c:pt idx="597">
                  <c:v>6.9499449999999996</c:v>
                </c:pt>
                <c:pt idx="598">
                  <c:v>3.532292</c:v>
                </c:pt>
                <c:pt idx="599">
                  <c:v>10.451838</c:v>
                </c:pt>
                <c:pt idx="600">
                  <c:v>8.2457279999999997</c:v>
                </c:pt>
                <c:pt idx="601">
                  <c:v>2.144736</c:v>
                </c:pt>
                <c:pt idx="602">
                  <c:v>4.0712960000000002</c:v>
                </c:pt>
                <c:pt idx="603">
                  <c:v>4.2074400000000001</c:v>
                </c:pt>
                <c:pt idx="604">
                  <c:v>2.7043029999999999</c:v>
                </c:pt>
                <c:pt idx="605">
                  <c:v>3.3848959999999999</c:v>
                </c:pt>
                <c:pt idx="606">
                  <c:v>2.6196069999999998</c:v>
                </c:pt>
                <c:pt idx="607">
                  <c:v>1.1461209999999999</c:v>
                </c:pt>
                <c:pt idx="608">
                  <c:v>5.2392979999999998</c:v>
                </c:pt>
                <c:pt idx="609">
                  <c:v>6.4201629999999996</c:v>
                </c:pt>
                <c:pt idx="610">
                  <c:v>2.6386959999999999</c:v>
                </c:pt>
                <c:pt idx="611">
                  <c:v>3.4215049999999998</c:v>
                </c:pt>
                <c:pt idx="612">
                  <c:v>8.6647789999999993</c:v>
                </c:pt>
                <c:pt idx="613">
                  <c:v>8.6725300000000001</c:v>
                </c:pt>
                <c:pt idx="614">
                  <c:v>3.2652510000000001</c:v>
                </c:pt>
                <c:pt idx="615">
                  <c:v>3.2113619999999998</c:v>
                </c:pt>
                <c:pt idx="616">
                  <c:v>4.1482409999999996</c:v>
                </c:pt>
                <c:pt idx="617">
                  <c:v>4.4071959999999999</c:v>
                </c:pt>
                <c:pt idx="618">
                  <c:v>2.8100040000000002</c:v>
                </c:pt>
                <c:pt idx="619">
                  <c:v>5.299366</c:v>
                </c:pt>
                <c:pt idx="620">
                  <c:v>6.9069960000000004</c:v>
                </c:pt>
                <c:pt idx="621">
                  <c:v>5.2787670000000002</c:v>
                </c:pt>
                <c:pt idx="622">
                  <c:v>4.0892220000000004</c:v>
                </c:pt>
                <c:pt idx="623">
                  <c:v>3.084543</c:v>
                </c:pt>
                <c:pt idx="624">
                  <c:v>2.4880490000000002</c:v>
                </c:pt>
                <c:pt idx="625">
                  <c:v>3.819515</c:v>
                </c:pt>
                <c:pt idx="626">
                  <c:v>6.4072610000000001</c:v>
                </c:pt>
                <c:pt idx="627">
                  <c:v>8.0360759999999996</c:v>
                </c:pt>
                <c:pt idx="628">
                  <c:v>7.4382910000000004</c:v>
                </c:pt>
                <c:pt idx="629">
                  <c:v>4.1524219999999996</c:v>
                </c:pt>
                <c:pt idx="630">
                  <c:v>1.884099</c:v>
                </c:pt>
                <c:pt idx="631">
                  <c:v>3.8852859999999998</c:v>
                </c:pt>
                <c:pt idx="632">
                  <c:v>4.8661089999999998</c:v>
                </c:pt>
                <c:pt idx="633">
                  <c:v>4.4481210000000004</c:v>
                </c:pt>
                <c:pt idx="634">
                  <c:v>5.5468349999999997</c:v>
                </c:pt>
                <c:pt idx="635">
                  <c:v>6.6397750000000002</c:v>
                </c:pt>
                <c:pt idx="636">
                  <c:v>4.6751930000000002</c:v>
                </c:pt>
                <c:pt idx="637">
                  <c:v>2.6462699999999999</c:v>
                </c:pt>
                <c:pt idx="638">
                  <c:v>6.4945069999999996</c:v>
                </c:pt>
                <c:pt idx="639">
                  <c:v>8.1478769999999994</c:v>
                </c:pt>
                <c:pt idx="640">
                  <c:v>4.2328530000000004</c:v>
                </c:pt>
                <c:pt idx="641">
                  <c:v>3.8348909999999998</c:v>
                </c:pt>
                <c:pt idx="642">
                  <c:v>3.0860690000000002</c:v>
                </c:pt>
                <c:pt idx="643">
                  <c:v>0.39655800000000002</c:v>
                </c:pt>
                <c:pt idx="644">
                  <c:v>4.1638999999999999</c:v>
                </c:pt>
                <c:pt idx="645">
                  <c:v>4.9491969999999998</c:v>
                </c:pt>
                <c:pt idx="646">
                  <c:v>-1.290888</c:v>
                </c:pt>
                <c:pt idx="647">
                  <c:v>3.426202</c:v>
                </c:pt>
                <c:pt idx="648">
                  <c:v>4.1594369999999996</c:v>
                </c:pt>
                <c:pt idx="649">
                  <c:v>9.2651509999999995</c:v>
                </c:pt>
                <c:pt idx="650">
                  <c:v>7.247681</c:v>
                </c:pt>
                <c:pt idx="651">
                  <c:v>8.6961670000000009</c:v>
                </c:pt>
                <c:pt idx="652">
                  <c:v>4.4617800000000001</c:v>
                </c:pt>
                <c:pt idx="653">
                  <c:v>4.5316419999999997</c:v>
                </c:pt>
                <c:pt idx="654">
                  <c:v>7.328252</c:v>
                </c:pt>
                <c:pt idx="655">
                  <c:v>8.4311039999999995</c:v>
                </c:pt>
                <c:pt idx="656">
                  <c:v>7.492184</c:v>
                </c:pt>
                <c:pt idx="657">
                  <c:v>6.7435590000000003</c:v>
                </c:pt>
                <c:pt idx="658">
                  <c:v>7.7383410000000001</c:v>
                </c:pt>
                <c:pt idx="659">
                  <c:v>3.0602999999999998</c:v>
                </c:pt>
                <c:pt idx="660">
                  <c:v>3.2394189999999998</c:v>
                </c:pt>
                <c:pt idx="661">
                  <c:v>6.1507839999999998</c:v>
                </c:pt>
                <c:pt idx="662">
                  <c:v>7.4390939999999999</c:v>
                </c:pt>
                <c:pt idx="663">
                  <c:v>5.2484390000000003</c:v>
                </c:pt>
                <c:pt idx="664">
                  <c:v>1.854428</c:v>
                </c:pt>
                <c:pt idx="665">
                  <c:v>3.5458400000000001</c:v>
                </c:pt>
                <c:pt idx="666">
                  <c:v>5.5237559999999997</c:v>
                </c:pt>
                <c:pt idx="667">
                  <c:v>5.8927209999999999</c:v>
                </c:pt>
                <c:pt idx="668">
                  <c:v>2.8572009999999999</c:v>
                </c:pt>
                <c:pt idx="669">
                  <c:v>4.057995</c:v>
                </c:pt>
                <c:pt idx="670">
                  <c:v>1.9186080000000001</c:v>
                </c:pt>
                <c:pt idx="671">
                  <c:v>5.1965760000000003</c:v>
                </c:pt>
                <c:pt idx="672">
                  <c:v>7.0535220000000001</c:v>
                </c:pt>
                <c:pt idx="673">
                  <c:v>4.2047439999999998</c:v>
                </c:pt>
                <c:pt idx="674">
                  <c:v>6.0261449999999996</c:v>
                </c:pt>
                <c:pt idx="675">
                  <c:v>7.4599080000000004</c:v>
                </c:pt>
                <c:pt idx="676">
                  <c:v>5.9825889999999999</c:v>
                </c:pt>
                <c:pt idx="677">
                  <c:v>1.684661</c:v>
                </c:pt>
                <c:pt idx="678">
                  <c:v>3.4285060000000001</c:v>
                </c:pt>
                <c:pt idx="679">
                  <c:v>4.8404780000000001</c:v>
                </c:pt>
                <c:pt idx="680">
                  <c:v>7.5926109999999998</c:v>
                </c:pt>
                <c:pt idx="681">
                  <c:v>8.1142780000000005</c:v>
                </c:pt>
                <c:pt idx="682">
                  <c:v>5.0606859999999996</c:v>
                </c:pt>
                <c:pt idx="683">
                  <c:v>5.2529130000000004</c:v>
                </c:pt>
                <c:pt idx="684">
                  <c:v>8.876398</c:v>
                </c:pt>
                <c:pt idx="685">
                  <c:v>7.8538180000000004</c:v>
                </c:pt>
                <c:pt idx="686">
                  <c:v>5.0452260000000004</c:v>
                </c:pt>
                <c:pt idx="687">
                  <c:v>4.6849449999999999</c:v>
                </c:pt>
                <c:pt idx="688">
                  <c:v>6.7659799999999999</c:v>
                </c:pt>
                <c:pt idx="689">
                  <c:v>6.1898720000000003</c:v>
                </c:pt>
                <c:pt idx="690">
                  <c:v>5.824249</c:v>
                </c:pt>
                <c:pt idx="691">
                  <c:v>2.026208</c:v>
                </c:pt>
                <c:pt idx="692">
                  <c:v>5.5356560000000004</c:v>
                </c:pt>
                <c:pt idx="693">
                  <c:v>5.9996299999999998</c:v>
                </c:pt>
                <c:pt idx="694">
                  <c:v>4.49946</c:v>
                </c:pt>
                <c:pt idx="695">
                  <c:v>7.3518270000000001</c:v>
                </c:pt>
                <c:pt idx="696">
                  <c:v>8.7187300000000008</c:v>
                </c:pt>
                <c:pt idx="697">
                  <c:v>8.5836369999999995</c:v>
                </c:pt>
                <c:pt idx="698">
                  <c:v>8.5525369999999992</c:v>
                </c:pt>
                <c:pt idx="699">
                  <c:v>13.707475000000001</c:v>
                </c:pt>
                <c:pt idx="700">
                  <c:v>13.07098</c:v>
                </c:pt>
                <c:pt idx="701">
                  <c:v>10.900264</c:v>
                </c:pt>
                <c:pt idx="702">
                  <c:v>8.7521979999999999</c:v>
                </c:pt>
                <c:pt idx="703">
                  <c:v>7.2721830000000001</c:v>
                </c:pt>
                <c:pt idx="704">
                  <c:v>2.0762200000000002</c:v>
                </c:pt>
                <c:pt idx="705">
                  <c:v>1.1128450000000001</c:v>
                </c:pt>
                <c:pt idx="706">
                  <c:v>3.5391330000000001</c:v>
                </c:pt>
                <c:pt idx="707">
                  <c:v>7.0002880000000003</c:v>
                </c:pt>
                <c:pt idx="708">
                  <c:v>6.16052</c:v>
                </c:pt>
                <c:pt idx="709">
                  <c:v>4.8934340000000001</c:v>
                </c:pt>
                <c:pt idx="710">
                  <c:v>3.3679320000000001</c:v>
                </c:pt>
                <c:pt idx="711">
                  <c:v>3.072066</c:v>
                </c:pt>
                <c:pt idx="712">
                  <c:v>5.1580260000000004</c:v>
                </c:pt>
                <c:pt idx="713">
                  <c:v>6.657184</c:v>
                </c:pt>
                <c:pt idx="714">
                  <c:v>7.3811299999999997</c:v>
                </c:pt>
                <c:pt idx="715">
                  <c:v>5.2223560000000004</c:v>
                </c:pt>
                <c:pt idx="716">
                  <c:v>3.570338</c:v>
                </c:pt>
                <c:pt idx="717">
                  <c:v>6.2796320000000003</c:v>
                </c:pt>
                <c:pt idx="718">
                  <c:v>1.690032</c:v>
                </c:pt>
                <c:pt idx="719">
                  <c:v>0.14322699999999999</c:v>
                </c:pt>
                <c:pt idx="720">
                  <c:v>0.87377400000000005</c:v>
                </c:pt>
                <c:pt idx="721">
                  <c:v>1.3044899999999999</c:v>
                </c:pt>
                <c:pt idx="722">
                  <c:v>-0.34848499999999999</c:v>
                </c:pt>
                <c:pt idx="723">
                  <c:v>0.84897199999999995</c:v>
                </c:pt>
                <c:pt idx="724">
                  <c:v>3.5471349999999999</c:v>
                </c:pt>
                <c:pt idx="725">
                  <c:v>2.2673480000000001</c:v>
                </c:pt>
                <c:pt idx="726">
                  <c:v>1.958269</c:v>
                </c:pt>
                <c:pt idx="727">
                  <c:v>3.5257139999999998</c:v>
                </c:pt>
                <c:pt idx="728">
                  <c:v>3.8137409999999998</c:v>
                </c:pt>
                <c:pt idx="729">
                  <c:v>3.4817689999999999</c:v>
                </c:pt>
                <c:pt idx="730">
                  <c:v>3.5024730000000002</c:v>
                </c:pt>
                <c:pt idx="731">
                  <c:v>1.864493</c:v>
                </c:pt>
                <c:pt idx="732">
                  <c:v>5.4656039999999999</c:v>
                </c:pt>
                <c:pt idx="733">
                  <c:v>1.534076</c:v>
                </c:pt>
                <c:pt idx="734">
                  <c:v>0.29921199999999998</c:v>
                </c:pt>
                <c:pt idx="735">
                  <c:v>4.2511640000000002</c:v>
                </c:pt>
                <c:pt idx="736">
                  <c:v>5.6495329999999999</c:v>
                </c:pt>
                <c:pt idx="737">
                  <c:v>0.93712600000000001</c:v>
                </c:pt>
                <c:pt idx="738">
                  <c:v>4.0756690000000004</c:v>
                </c:pt>
                <c:pt idx="739">
                  <c:v>5.9068969999999998</c:v>
                </c:pt>
                <c:pt idx="740">
                  <c:v>4.4673129999999999</c:v>
                </c:pt>
                <c:pt idx="741">
                  <c:v>7.9712839999999998</c:v>
                </c:pt>
                <c:pt idx="742">
                  <c:v>10.714515</c:v>
                </c:pt>
                <c:pt idx="743">
                  <c:v>4.2536810000000003</c:v>
                </c:pt>
                <c:pt idx="744">
                  <c:v>2.3004790000000002</c:v>
                </c:pt>
                <c:pt idx="745">
                  <c:v>0.30630000000000002</c:v>
                </c:pt>
                <c:pt idx="746">
                  <c:v>4.0509250000000003</c:v>
                </c:pt>
                <c:pt idx="747">
                  <c:v>6.484864</c:v>
                </c:pt>
                <c:pt idx="748">
                  <c:v>8.0061409999999995</c:v>
                </c:pt>
                <c:pt idx="749">
                  <c:v>12.111271</c:v>
                </c:pt>
                <c:pt idx="750">
                  <c:v>10.639307000000001</c:v>
                </c:pt>
                <c:pt idx="751">
                  <c:v>8.4846810000000001</c:v>
                </c:pt>
                <c:pt idx="752">
                  <c:v>7.7427999999999999</c:v>
                </c:pt>
                <c:pt idx="753">
                  <c:v>2.8376489999999999</c:v>
                </c:pt>
                <c:pt idx="754">
                  <c:v>2.057766</c:v>
                </c:pt>
                <c:pt idx="755">
                  <c:v>4.5515920000000003</c:v>
                </c:pt>
                <c:pt idx="756">
                  <c:v>6.4624499999999996</c:v>
                </c:pt>
                <c:pt idx="757">
                  <c:v>5.9132160000000002</c:v>
                </c:pt>
                <c:pt idx="758">
                  <c:v>5.7503469999999997</c:v>
                </c:pt>
                <c:pt idx="759">
                  <c:v>6.0151570000000003</c:v>
                </c:pt>
                <c:pt idx="760">
                  <c:v>4.1681520000000001</c:v>
                </c:pt>
                <c:pt idx="761">
                  <c:v>0.42918899999999999</c:v>
                </c:pt>
                <c:pt idx="762">
                  <c:v>0.70718000000000003</c:v>
                </c:pt>
                <c:pt idx="763">
                  <c:v>3.144647</c:v>
                </c:pt>
                <c:pt idx="764">
                  <c:v>1.9585109999999999</c:v>
                </c:pt>
                <c:pt idx="765">
                  <c:v>2.923082</c:v>
                </c:pt>
                <c:pt idx="766">
                  <c:v>3.1927690000000002</c:v>
                </c:pt>
                <c:pt idx="767">
                  <c:v>2.5201169999999999</c:v>
                </c:pt>
                <c:pt idx="768">
                  <c:v>3.6319680000000001</c:v>
                </c:pt>
                <c:pt idx="769">
                  <c:v>5.6733669999999998</c:v>
                </c:pt>
                <c:pt idx="770">
                  <c:v>3.3831709999999999</c:v>
                </c:pt>
                <c:pt idx="771">
                  <c:v>0.57781800000000005</c:v>
                </c:pt>
                <c:pt idx="772">
                  <c:v>3.2529170000000001</c:v>
                </c:pt>
                <c:pt idx="773">
                  <c:v>4.0424319999999998</c:v>
                </c:pt>
                <c:pt idx="774">
                  <c:v>0.74609700000000001</c:v>
                </c:pt>
                <c:pt idx="775">
                  <c:v>-2.4538880000000001</c:v>
                </c:pt>
                <c:pt idx="776">
                  <c:v>2.2150919999999998</c:v>
                </c:pt>
                <c:pt idx="777">
                  <c:v>3.6183450000000001</c:v>
                </c:pt>
                <c:pt idx="778">
                  <c:v>2.9430299999999998</c:v>
                </c:pt>
                <c:pt idx="779">
                  <c:v>3.006405</c:v>
                </c:pt>
                <c:pt idx="780">
                  <c:v>3.6396329999999999</c:v>
                </c:pt>
                <c:pt idx="781">
                  <c:v>6.3885509999999996</c:v>
                </c:pt>
                <c:pt idx="782">
                  <c:v>3.9612349999999998</c:v>
                </c:pt>
                <c:pt idx="783">
                  <c:v>2.8485049999999998</c:v>
                </c:pt>
                <c:pt idx="784">
                  <c:v>3.2606760000000001</c:v>
                </c:pt>
                <c:pt idx="785">
                  <c:v>5.3126889999999998</c:v>
                </c:pt>
                <c:pt idx="786">
                  <c:v>5.1639200000000001</c:v>
                </c:pt>
                <c:pt idx="787">
                  <c:v>3.7052070000000001</c:v>
                </c:pt>
                <c:pt idx="788">
                  <c:v>0.65675799999999995</c:v>
                </c:pt>
                <c:pt idx="789">
                  <c:v>-2.0264039999999999</c:v>
                </c:pt>
                <c:pt idx="790">
                  <c:v>3.0683129999999998</c:v>
                </c:pt>
                <c:pt idx="791">
                  <c:v>6.1809370000000001</c:v>
                </c:pt>
                <c:pt idx="792">
                  <c:v>6.4861529999999998</c:v>
                </c:pt>
                <c:pt idx="793">
                  <c:v>4.9295520000000002</c:v>
                </c:pt>
                <c:pt idx="794">
                  <c:v>3.797285</c:v>
                </c:pt>
                <c:pt idx="795">
                  <c:v>3.717562</c:v>
                </c:pt>
                <c:pt idx="796">
                  <c:v>2.4917720000000001</c:v>
                </c:pt>
                <c:pt idx="797">
                  <c:v>0.215616</c:v>
                </c:pt>
                <c:pt idx="798">
                  <c:v>1.0936239999999999</c:v>
                </c:pt>
                <c:pt idx="799">
                  <c:v>3.5954299999999999</c:v>
                </c:pt>
                <c:pt idx="800">
                  <c:v>3.4547750000000002</c:v>
                </c:pt>
                <c:pt idx="801">
                  <c:v>2.0400839999999998</c:v>
                </c:pt>
                <c:pt idx="802">
                  <c:v>0.19825400000000001</c:v>
                </c:pt>
                <c:pt idx="803">
                  <c:v>2.757784</c:v>
                </c:pt>
                <c:pt idx="804">
                  <c:v>4.2821850000000001</c:v>
                </c:pt>
                <c:pt idx="805">
                  <c:v>3.5918779999999999</c:v>
                </c:pt>
                <c:pt idx="806">
                  <c:v>2.5694689999999998</c:v>
                </c:pt>
                <c:pt idx="807">
                  <c:v>1.7208559999999999</c:v>
                </c:pt>
                <c:pt idx="808">
                  <c:v>1.0334179999999999</c:v>
                </c:pt>
                <c:pt idx="809">
                  <c:v>3.3998309999999998</c:v>
                </c:pt>
                <c:pt idx="810">
                  <c:v>4.3503860000000003</c:v>
                </c:pt>
                <c:pt idx="811">
                  <c:v>2.0434580000000002</c:v>
                </c:pt>
                <c:pt idx="812">
                  <c:v>1.4675609999999999</c:v>
                </c:pt>
                <c:pt idx="813">
                  <c:v>3.459028</c:v>
                </c:pt>
                <c:pt idx="814">
                  <c:v>4.4223169999999996</c:v>
                </c:pt>
                <c:pt idx="815">
                  <c:v>2.6139700000000001</c:v>
                </c:pt>
                <c:pt idx="816">
                  <c:v>3.1525470000000002</c:v>
                </c:pt>
                <c:pt idx="817">
                  <c:v>7.6876610000000003</c:v>
                </c:pt>
                <c:pt idx="818">
                  <c:v>6.3230899999999997</c:v>
                </c:pt>
                <c:pt idx="819">
                  <c:v>3.140387</c:v>
                </c:pt>
                <c:pt idx="820">
                  <c:v>-0.38871899999999998</c:v>
                </c:pt>
                <c:pt idx="821">
                  <c:v>4.2149619999999999</c:v>
                </c:pt>
                <c:pt idx="822">
                  <c:v>5.5467849999999999</c:v>
                </c:pt>
                <c:pt idx="823">
                  <c:v>-0.94465699999999997</c:v>
                </c:pt>
                <c:pt idx="824">
                  <c:v>3.7336659999999999</c:v>
                </c:pt>
                <c:pt idx="825">
                  <c:v>3.839804</c:v>
                </c:pt>
                <c:pt idx="826">
                  <c:v>2.9725489999999999</c:v>
                </c:pt>
                <c:pt idx="827">
                  <c:v>2.1960310000000001</c:v>
                </c:pt>
                <c:pt idx="828">
                  <c:v>2.7764669999999998</c:v>
                </c:pt>
                <c:pt idx="829">
                  <c:v>-0.177317</c:v>
                </c:pt>
                <c:pt idx="830">
                  <c:v>0.86486600000000002</c:v>
                </c:pt>
                <c:pt idx="831">
                  <c:v>0.25026500000000002</c:v>
                </c:pt>
                <c:pt idx="832">
                  <c:v>5.2060420000000001</c:v>
                </c:pt>
                <c:pt idx="833">
                  <c:v>5.499244</c:v>
                </c:pt>
                <c:pt idx="834">
                  <c:v>6.7174529999999999</c:v>
                </c:pt>
                <c:pt idx="835">
                  <c:v>3.9194429999999998</c:v>
                </c:pt>
                <c:pt idx="836">
                  <c:v>1.9938530000000001</c:v>
                </c:pt>
                <c:pt idx="837">
                  <c:v>1.865289</c:v>
                </c:pt>
                <c:pt idx="838">
                  <c:v>-2.354997</c:v>
                </c:pt>
                <c:pt idx="839">
                  <c:v>4.9573510000000001</c:v>
                </c:pt>
                <c:pt idx="840">
                  <c:v>5.217797</c:v>
                </c:pt>
                <c:pt idx="841">
                  <c:v>2.2248049999999999</c:v>
                </c:pt>
                <c:pt idx="842">
                  <c:v>-1.477041</c:v>
                </c:pt>
                <c:pt idx="843">
                  <c:v>-1.035609</c:v>
                </c:pt>
                <c:pt idx="844">
                  <c:v>0.24629999999999999</c:v>
                </c:pt>
                <c:pt idx="845">
                  <c:v>2.4942380000000002</c:v>
                </c:pt>
                <c:pt idx="846">
                  <c:v>3.8910979999999999</c:v>
                </c:pt>
                <c:pt idx="847">
                  <c:v>3.1252930000000001</c:v>
                </c:pt>
                <c:pt idx="848">
                  <c:v>2.4025669999999999</c:v>
                </c:pt>
                <c:pt idx="849">
                  <c:v>1.194315</c:v>
                </c:pt>
                <c:pt idx="850">
                  <c:v>6.029363</c:v>
                </c:pt>
                <c:pt idx="851">
                  <c:v>4.421856</c:v>
                </c:pt>
                <c:pt idx="852">
                  <c:v>0.46989399999999998</c:v>
                </c:pt>
                <c:pt idx="853">
                  <c:v>-1.1961409999999999</c:v>
                </c:pt>
                <c:pt idx="854">
                  <c:v>8.0009999999999994</c:v>
                </c:pt>
                <c:pt idx="855">
                  <c:v>10.530554</c:v>
                </c:pt>
                <c:pt idx="856">
                  <c:v>5.6697470000000001</c:v>
                </c:pt>
                <c:pt idx="857">
                  <c:v>4.8195300000000003</c:v>
                </c:pt>
                <c:pt idx="858">
                  <c:v>4.7056259999999996</c:v>
                </c:pt>
                <c:pt idx="859">
                  <c:v>4.8918210000000002</c:v>
                </c:pt>
                <c:pt idx="860">
                  <c:v>3.0462929999999999</c:v>
                </c:pt>
                <c:pt idx="861">
                  <c:v>4.285361</c:v>
                </c:pt>
                <c:pt idx="862">
                  <c:v>11.151590000000001</c:v>
                </c:pt>
                <c:pt idx="863">
                  <c:v>9.2697179999999992</c:v>
                </c:pt>
                <c:pt idx="864">
                  <c:v>-2.1439E-2</c:v>
                </c:pt>
                <c:pt idx="865">
                  <c:v>2.138674</c:v>
                </c:pt>
                <c:pt idx="866">
                  <c:v>2.9192629999999999</c:v>
                </c:pt>
                <c:pt idx="867">
                  <c:v>1.6030850000000001</c:v>
                </c:pt>
                <c:pt idx="868">
                  <c:v>1.0434110000000001</c:v>
                </c:pt>
                <c:pt idx="869">
                  <c:v>-0.102219</c:v>
                </c:pt>
                <c:pt idx="870">
                  <c:v>-0.45227699999999998</c:v>
                </c:pt>
                <c:pt idx="871">
                  <c:v>0.25373299999999999</c:v>
                </c:pt>
                <c:pt idx="872">
                  <c:v>-1.255455</c:v>
                </c:pt>
                <c:pt idx="873">
                  <c:v>2.7795869999999998</c:v>
                </c:pt>
                <c:pt idx="874">
                  <c:v>1.9699880000000001</c:v>
                </c:pt>
                <c:pt idx="875">
                  <c:v>1.0833159999999999</c:v>
                </c:pt>
                <c:pt idx="876">
                  <c:v>4.329237</c:v>
                </c:pt>
                <c:pt idx="877">
                  <c:v>-5.191764</c:v>
                </c:pt>
                <c:pt idx="878">
                  <c:v>3.0891489999999999</c:v>
                </c:pt>
                <c:pt idx="879">
                  <c:v>3.9985930000000001</c:v>
                </c:pt>
                <c:pt idx="880">
                  <c:v>0.39282400000000001</c:v>
                </c:pt>
                <c:pt idx="881">
                  <c:v>2.0104009999999999</c:v>
                </c:pt>
                <c:pt idx="882">
                  <c:v>4.7861859999999998</c:v>
                </c:pt>
                <c:pt idx="883">
                  <c:v>-0.99631000000000003</c:v>
                </c:pt>
                <c:pt idx="884">
                  <c:v>-0.85535399999999995</c:v>
                </c:pt>
                <c:pt idx="885">
                  <c:v>5.5711999999999998E-2</c:v>
                </c:pt>
                <c:pt idx="886">
                  <c:v>-0.80935400000000002</c:v>
                </c:pt>
                <c:pt idx="887">
                  <c:v>2.0068600000000001</c:v>
                </c:pt>
                <c:pt idx="888">
                  <c:v>0.41910199999999997</c:v>
                </c:pt>
                <c:pt idx="889">
                  <c:v>-1.861685</c:v>
                </c:pt>
                <c:pt idx="890">
                  <c:v>-4.534287</c:v>
                </c:pt>
                <c:pt idx="891">
                  <c:v>-0.32242199999999999</c:v>
                </c:pt>
                <c:pt idx="892">
                  <c:v>0.38790999999999998</c:v>
                </c:pt>
                <c:pt idx="893">
                  <c:v>0.97989000000000004</c:v>
                </c:pt>
                <c:pt idx="894">
                  <c:v>-0.15890599999999999</c:v>
                </c:pt>
                <c:pt idx="895">
                  <c:v>1.599348</c:v>
                </c:pt>
                <c:pt idx="896">
                  <c:v>-1.25145</c:v>
                </c:pt>
                <c:pt idx="897">
                  <c:v>1.1851480000000001</c:v>
                </c:pt>
                <c:pt idx="898">
                  <c:v>17.286701000000001</c:v>
                </c:pt>
                <c:pt idx="899">
                  <c:v>26.655249000000001</c:v>
                </c:pt>
                <c:pt idx="900">
                  <c:v>23.423224000000001</c:v>
                </c:pt>
                <c:pt idx="901">
                  <c:v>-1.018805</c:v>
                </c:pt>
                <c:pt idx="902">
                  <c:v>2.742594</c:v>
                </c:pt>
                <c:pt idx="903">
                  <c:v>-6.1504000000000003E-2</c:v>
                </c:pt>
                <c:pt idx="904">
                  <c:v>1.6653279999999999</c:v>
                </c:pt>
                <c:pt idx="905">
                  <c:v>-2.5693589999999999</c:v>
                </c:pt>
                <c:pt idx="906">
                  <c:v>-0.95741200000000004</c:v>
                </c:pt>
                <c:pt idx="907">
                  <c:v>-0.91267100000000001</c:v>
                </c:pt>
                <c:pt idx="908">
                  <c:v>-0.67584299999999997</c:v>
                </c:pt>
                <c:pt idx="909">
                  <c:v>-0.75189499999999998</c:v>
                </c:pt>
                <c:pt idx="910">
                  <c:v>0.87936999999999999</c:v>
                </c:pt>
                <c:pt idx="911">
                  <c:v>0.862842</c:v>
                </c:pt>
                <c:pt idx="912">
                  <c:v>2.0847820000000001</c:v>
                </c:pt>
                <c:pt idx="913">
                  <c:v>2.7045750000000002</c:v>
                </c:pt>
                <c:pt idx="914">
                  <c:v>0.65021200000000001</c:v>
                </c:pt>
                <c:pt idx="915">
                  <c:v>1.410633</c:v>
                </c:pt>
                <c:pt idx="916">
                  <c:v>3.8329610000000001</c:v>
                </c:pt>
                <c:pt idx="917">
                  <c:v>3.191398</c:v>
                </c:pt>
                <c:pt idx="918">
                  <c:v>5.6887610000000004</c:v>
                </c:pt>
                <c:pt idx="919">
                  <c:v>6.6980740000000001</c:v>
                </c:pt>
                <c:pt idx="920">
                  <c:v>5.549944</c:v>
                </c:pt>
                <c:pt idx="921">
                  <c:v>2.1825670000000001</c:v>
                </c:pt>
                <c:pt idx="922">
                  <c:v>4.1272510000000002</c:v>
                </c:pt>
                <c:pt idx="923">
                  <c:v>1.930812</c:v>
                </c:pt>
                <c:pt idx="924">
                  <c:v>-4.4293690000000003</c:v>
                </c:pt>
                <c:pt idx="925">
                  <c:v>0.58718400000000004</c:v>
                </c:pt>
                <c:pt idx="926">
                  <c:v>2.7543069999999998</c:v>
                </c:pt>
                <c:pt idx="927">
                  <c:v>1.29558</c:v>
                </c:pt>
                <c:pt idx="928">
                  <c:v>-0.441691</c:v>
                </c:pt>
                <c:pt idx="929">
                  <c:v>1.9818979999999999</c:v>
                </c:pt>
                <c:pt idx="930">
                  <c:v>2.528349</c:v>
                </c:pt>
                <c:pt idx="931">
                  <c:v>1.3429249999999999</c:v>
                </c:pt>
                <c:pt idx="932">
                  <c:v>2.6119690000000002</c:v>
                </c:pt>
                <c:pt idx="933">
                  <c:v>3.1785890000000001</c:v>
                </c:pt>
                <c:pt idx="934">
                  <c:v>3.1181649999999999</c:v>
                </c:pt>
                <c:pt idx="935">
                  <c:v>0.36153400000000002</c:v>
                </c:pt>
                <c:pt idx="936">
                  <c:v>0.63548199999999999</c:v>
                </c:pt>
                <c:pt idx="937">
                  <c:v>4.5410820000000003</c:v>
                </c:pt>
                <c:pt idx="938">
                  <c:v>2.8231280000000001</c:v>
                </c:pt>
                <c:pt idx="939">
                  <c:v>-0.731236</c:v>
                </c:pt>
                <c:pt idx="940">
                  <c:v>-1.596168</c:v>
                </c:pt>
                <c:pt idx="941">
                  <c:v>0.435394</c:v>
                </c:pt>
                <c:pt idx="942">
                  <c:v>0.858205</c:v>
                </c:pt>
                <c:pt idx="943">
                  <c:v>-0.46779799999999999</c:v>
                </c:pt>
                <c:pt idx="944">
                  <c:v>1.838023</c:v>
                </c:pt>
                <c:pt idx="945">
                  <c:v>4.7313970000000003</c:v>
                </c:pt>
                <c:pt idx="946">
                  <c:v>4.1336040000000001</c:v>
                </c:pt>
                <c:pt idx="947">
                  <c:v>-1.403624</c:v>
                </c:pt>
                <c:pt idx="948">
                  <c:v>-2.85379</c:v>
                </c:pt>
                <c:pt idx="949">
                  <c:v>0.239618</c:v>
                </c:pt>
                <c:pt idx="950">
                  <c:v>2.661343</c:v>
                </c:pt>
                <c:pt idx="951">
                  <c:v>4.096622</c:v>
                </c:pt>
                <c:pt idx="952">
                  <c:v>4.6373100000000003</c:v>
                </c:pt>
                <c:pt idx="953">
                  <c:v>3.3530180000000001</c:v>
                </c:pt>
                <c:pt idx="954">
                  <c:v>1.8325</c:v>
                </c:pt>
                <c:pt idx="955">
                  <c:v>2.278432</c:v>
                </c:pt>
                <c:pt idx="956">
                  <c:v>1.846706</c:v>
                </c:pt>
                <c:pt idx="957">
                  <c:v>-0.80215700000000001</c:v>
                </c:pt>
                <c:pt idx="958">
                  <c:v>-1.1075170000000001</c:v>
                </c:pt>
                <c:pt idx="959">
                  <c:v>0.50800699999999999</c:v>
                </c:pt>
                <c:pt idx="960">
                  <c:v>-3.5252430000000001</c:v>
                </c:pt>
                <c:pt idx="961">
                  <c:v>0.18739</c:v>
                </c:pt>
                <c:pt idx="962">
                  <c:v>-3.1290840000000002</c:v>
                </c:pt>
                <c:pt idx="963">
                  <c:v>1.394784</c:v>
                </c:pt>
                <c:pt idx="964">
                  <c:v>2.2616520000000002</c:v>
                </c:pt>
                <c:pt idx="965">
                  <c:v>-1.1603810000000001</c:v>
                </c:pt>
                <c:pt idx="966">
                  <c:v>0.66534499999999996</c:v>
                </c:pt>
                <c:pt idx="967">
                  <c:v>1.367861</c:v>
                </c:pt>
                <c:pt idx="968">
                  <c:v>0.190773</c:v>
                </c:pt>
                <c:pt idx="969">
                  <c:v>1.3194140000000001</c:v>
                </c:pt>
                <c:pt idx="970">
                  <c:v>-1.387778</c:v>
                </c:pt>
                <c:pt idx="971">
                  <c:v>-4.6346879999999997</c:v>
                </c:pt>
                <c:pt idx="972">
                  <c:v>-0.706063</c:v>
                </c:pt>
                <c:pt idx="973">
                  <c:v>4.3968290000000003</c:v>
                </c:pt>
                <c:pt idx="974">
                  <c:v>4.2032970000000001</c:v>
                </c:pt>
                <c:pt idx="975">
                  <c:v>1.066063</c:v>
                </c:pt>
                <c:pt idx="976">
                  <c:v>-2.6692149999999999</c:v>
                </c:pt>
                <c:pt idx="977">
                  <c:v>-1.8998379999999999</c:v>
                </c:pt>
                <c:pt idx="978">
                  <c:v>-1.382403</c:v>
                </c:pt>
                <c:pt idx="979">
                  <c:v>-3.7396229999999999</c:v>
                </c:pt>
                <c:pt idx="980">
                  <c:v>-1.8916740000000001</c:v>
                </c:pt>
                <c:pt idx="981">
                  <c:v>1.044068</c:v>
                </c:pt>
                <c:pt idx="982">
                  <c:v>-0.571017</c:v>
                </c:pt>
                <c:pt idx="983">
                  <c:v>-3.7414809999999998</c:v>
                </c:pt>
                <c:pt idx="984">
                  <c:v>-5.4503940000000002</c:v>
                </c:pt>
                <c:pt idx="985">
                  <c:v>-6.7827130000000002</c:v>
                </c:pt>
                <c:pt idx="986">
                  <c:v>-3.0272049999999999</c:v>
                </c:pt>
                <c:pt idx="987">
                  <c:v>-1.366374</c:v>
                </c:pt>
                <c:pt idx="988">
                  <c:v>1.4118740000000001</c:v>
                </c:pt>
                <c:pt idx="989">
                  <c:v>2.5453640000000002</c:v>
                </c:pt>
                <c:pt idx="990">
                  <c:v>4.873761</c:v>
                </c:pt>
                <c:pt idx="991">
                  <c:v>3.8735580000000001</c:v>
                </c:pt>
                <c:pt idx="992">
                  <c:v>4.4383800000000004</c:v>
                </c:pt>
                <c:pt idx="993">
                  <c:v>3.3821479999999999</c:v>
                </c:pt>
                <c:pt idx="994">
                  <c:v>3.9204889999999999</c:v>
                </c:pt>
                <c:pt idx="995">
                  <c:v>-0.32988299999999998</c:v>
                </c:pt>
                <c:pt idx="996">
                  <c:v>-2.6969650000000001</c:v>
                </c:pt>
                <c:pt idx="997">
                  <c:v>1.2215510000000001</c:v>
                </c:pt>
                <c:pt idx="998">
                  <c:v>1.830052</c:v>
                </c:pt>
                <c:pt idx="999">
                  <c:v>-0.72565599999999997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[6]Sheet2!$C$1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xVal>
            <c:numRef>
              <c:f>[6]Sheet2!$A$2:$A$1001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[6]Sheet2!$C$2:$C$1001</c:f>
              <c:numCache>
                <c:formatCode>General</c:formatCode>
                <c:ptCount val="1000"/>
                <c:pt idx="0">
                  <c:v>66.980429000000001</c:v>
                </c:pt>
                <c:pt idx="1">
                  <c:v>58.851579000000001</c:v>
                </c:pt>
                <c:pt idx="2">
                  <c:v>45.088909999999998</c:v>
                </c:pt>
                <c:pt idx="3">
                  <c:v>43.471642000000003</c:v>
                </c:pt>
                <c:pt idx="4">
                  <c:v>43.228720000000003</c:v>
                </c:pt>
                <c:pt idx="5">
                  <c:v>42.195731000000002</c:v>
                </c:pt>
                <c:pt idx="6">
                  <c:v>42.564954999999998</c:v>
                </c:pt>
                <c:pt idx="7">
                  <c:v>42.750489000000002</c:v>
                </c:pt>
                <c:pt idx="8">
                  <c:v>42.482526</c:v>
                </c:pt>
                <c:pt idx="9">
                  <c:v>41.857576999999999</c:v>
                </c:pt>
                <c:pt idx="10">
                  <c:v>39.655557999999999</c:v>
                </c:pt>
                <c:pt idx="11">
                  <c:v>38.792383999999998</c:v>
                </c:pt>
                <c:pt idx="12">
                  <c:v>38.029528999999997</c:v>
                </c:pt>
                <c:pt idx="13">
                  <c:v>38.270023999999999</c:v>
                </c:pt>
                <c:pt idx="14">
                  <c:v>38.678778000000001</c:v>
                </c:pt>
                <c:pt idx="15">
                  <c:v>38.051146000000003</c:v>
                </c:pt>
                <c:pt idx="16">
                  <c:v>37.124808000000002</c:v>
                </c:pt>
                <c:pt idx="17">
                  <c:v>38.282983000000002</c:v>
                </c:pt>
                <c:pt idx="18">
                  <c:v>38.595592000000003</c:v>
                </c:pt>
                <c:pt idx="19">
                  <c:v>35.188000000000002</c:v>
                </c:pt>
                <c:pt idx="20">
                  <c:v>35.854008999999998</c:v>
                </c:pt>
                <c:pt idx="21">
                  <c:v>34.002181</c:v>
                </c:pt>
                <c:pt idx="22">
                  <c:v>34.234290999999999</c:v>
                </c:pt>
                <c:pt idx="23">
                  <c:v>33.666597000000003</c:v>
                </c:pt>
                <c:pt idx="24">
                  <c:v>33.39687</c:v>
                </c:pt>
                <c:pt idx="25">
                  <c:v>34.057298000000003</c:v>
                </c:pt>
                <c:pt idx="26">
                  <c:v>34.137310999999997</c:v>
                </c:pt>
                <c:pt idx="27">
                  <c:v>34.117789000000002</c:v>
                </c:pt>
                <c:pt idx="28">
                  <c:v>34.183197</c:v>
                </c:pt>
                <c:pt idx="29">
                  <c:v>32.522151999999998</c:v>
                </c:pt>
                <c:pt idx="30">
                  <c:v>32.779454000000001</c:v>
                </c:pt>
                <c:pt idx="31">
                  <c:v>33.060371000000004</c:v>
                </c:pt>
                <c:pt idx="32">
                  <c:v>33.362833000000002</c:v>
                </c:pt>
                <c:pt idx="33">
                  <c:v>31.597649000000001</c:v>
                </c:pt>
                <c:pt idx="34">
                  <c:v>31.807337</c:v>
                </c:pt>
                <c:pt idx="35">
                  <c:v>30.445913000000001</c:v>
                </c:pt>
                <c:pt idx="36">
                  <c:v>31.348058000000002</c:v>
                </c:pt>
                <c:pt idx="37">
                  <c:v>31.803996999999999</c:v>
                </c:pt>
                <c:pt idx="38">
                  <c:v>31.594487000000001</c:v>
                </c:pt>
                <c:pt idx="39">
                  <c:v>30.612769</c:v>
                </c:pt>
                <c:pt idx="40">
                  <c:v>32.009447000000002</c:v>
                </c:pt>
                <c:pt idx="41">
                  <c:v>31.985731000000001</c:v>
                </c:pt>
                <c:pt idx="42">
                  <c:v>33.526577000000003</c:v>
                </c:pt>
                <c:pt idx="43">
                  <c:v>29.711741</c:v>
                </c:pt>
                <c:pt idx="44">
                  <c:v>29.715917000000001</c:v>
                </c:pt>
                <c:pt idx="45">
                  <c:v>29.913857</c:v>
                </c:pt>
                <c:pt idx="46">
                  <c:v>30.492008999999999</c:v>
                </c:pt>
                <c:pt idx="47">
                  <c:v>30.171205</c:v>
                </c:pt>
                <c:pt idx="48">
                  <c:v>27.707899999999999</c:v>
                </c:pt>
                <c:pt idx="49">
                  <c:v>30.304915000000001</c:v>
                </c:pt>
                <c:pt idx="50">
                  <c:v>30.865005</c:v>
                </c:pt>
                <c:pt idx="51">
                  <c:v>30.114640999999999</c:v>
                </c:pt>
                <c:pt idx="52">
                  <c:v>31.614286</c:v>
                </c:pt>
                <c:pt idx="53">
                  <c:v>33.319609</c:v>
                </c:pt>
                <c:pt idx="54">
                  <c:v>32.998944000000002</c:v>
                </c:pt>
                <c:pt idx="55">
                  <c:v>31.729493000000002</c:v>
                </c:pt>
                <c:pt idx="56">
                  <c:v>33.431185999999997</c:v>
                </c:pt>
                <c:pt idx="57">
                  <c:v>30.326581999999998</c:v>
                </c:pt>
                <c:pt idx="58">
                  <c:v>31.824121000000002</c:v>
                </c:pt>
                <c:pt idx="59">
                  <c:v>32.793218000000003</c:v>
                </c:pt>
                <c:pt idx="60">
                  <c:v>34.424967000000002</c:v>
                </c:pt>
                <c:pt idx="61">
                  <c:v>34.848492</c:v>
                </c:pt>
                <c:pt idx="62">
                  <c:v>35.266855999999997</c:v>
                </c:pt>
                <c:pt idx="63">
                  <c:v>34.523161999999999</c:v>
                </c:pt>
                <c:pt idx="64">
                  <c:v>34.193559999999998</c:v>
                </c:pt>
                <c:pt idx="65">
                  <c:v>31.366880999999999</c:v>
                </c:pt>
                <c:pt idx="66">
                  <c:v>31.191056</c:v>
                </c:pt>
                <c:pt idx="67">
                  <c:v>31.740257</c:v>
                </c:pt>
                <c:pt idx="68">
                  <c:v>30.524663</c:v>
                </c:pt>
                <c:pt idx="69">
                  <c:v>31.383393999999999</c:v>
                </c:pt>
                <c:pt idx="70">
                  <c:v>33.181493000000003</c:v>
                </c:pt>
                <c:pt idx="71">
                  <c:v>34.261799000000003</c:v>
                </c:pt>
                <c:pt idx="72">
                  <c:v>33.221710000000002</c:v>
                </c:pt>
                <c:pt idx="73">
                  <c:v>33.439514000000003</c:v>
                </c:pt>
                <c:pt idx="74">
                  <c:v>32.020941000000001</c:v>
                </c:pt>
                <c:pt idx="75">
                  <c:v>30.492377999999999</c:v>
                </c:pt>
                <c:pt idx="76">
                  <c:v>28.978788000000002</c:v>
                </c:pt>
                <c:pt idx="77">
                  <c:v>28.383061999999999</c:v>
                </c:pt>
                <c:pt idx="78">
                  <c:v>29.356332999999999</c:v>
                </c:pt>
                <c:pt idx="79">
                  <c:v>31.138019</c:v>
                </c:pt>
                <c:pt idx="80">
                  <c:v>32.752958999999997</c:v>
                </c:pt>
                <c:pt idx="81">
                  <c:v>30.152363999999999</c:v>
                </c:pt>
                <c:pt idx="82">
                  <c:v>30.541426000000001</c:v>
                </c:pt>
                <c:pt idx="83">
                  <c:v>29.978121999999999</c:v>
                </c:pt>
                <c:pt idx="84">
                  <c:v>30.702051000000001</c:v>
                </c:pt>
                <c:pt idx="85">
                  <c:v>28.605008999999999</c:v>
                </c:pt>
                <c:pt idx="86">
                  <c:v>28.086711999999999</c:v>
                </c:pt>
                <c:pt idx="87">
                  <c:v>28.887934999999999</c:v>
                </c:pt>
                <c:pt idx="88">
                  <c:v>29.933534999999999</c:v>
                </c:pt>
                <c:pt idx="89">
                  <c:v>29.228885999999999</c:v>
                </c:pt>
                <c:pt idx="90">
                  <c:v>25.580952</c:v>
                </c:pt>
                <c:pt idx="91">
                  <c:v>29.224259</c:v>
                </c:pt>
                <c:pt idx="92">
                  <c:v>30.95299</c:v>
                </c:pt>
                <c:pt idx="93">
                  <c:v>33.731796000000003</c:v>
                </c:pt>
                <c:pt idx="94">
                  <c:v>33.32461</c:v>
                </c:pt>
                <c:pt idx="95">
                  <c:v>29.084271999999999</c:v>
                </c:pt>
                <c:pt idx="96">
                  <c:v>30.635104999999999</c:v>
                </c:pt>
                <c:pt idx="97">
                  <c:v>31.199099</c:v>
                </c:pt>
                <c:pt idx="98">
                  <c:v>31.936554000000001</c:v>
                </c:pt>
                <c:pt idx="99">
                  <c:v>29.03059</c:v>
                </c:pt>
                <c:pt idx="100">
                  <c:v>32.605238</c:v>
                </c:pt>
                <c:pt idx="101">
                  <c:v>30.144600000000001</c:v>
                </c:pt>
                <c:pt idx="102">
                  <c:v>27.846222999999998</c:v>
                </c:pt>
                <c:pt idx="103">
                  <c:v>25.722967000000001</c:v>
                </c:pt>
                <c:pt idx="104">
                  <c:v>27.392347000000001</c:v>
                </c:pt>
                <c:pt idx="105">
                  <c:v>28.584464000000001</c:v>
                </c:pt>
                <c:pt idx="106">
                  <c:v>29.155445</c:v>
                </c:pt>
                <c:pt idx="107">
                  <c:v>30.904160999999998</c:v>
                </c:pt>
                <c:pt idx="108">
                  <c:v>31.151302000000001</c:v>
                </c:pt>
                <c:pt idx="109">
                  <c:v>27.045691000000001</c:v>
                </c:pt>
                <c:pt idx="110">
                  <c:v>27.957394000000001</c:v>
                </c:pt>
                <c:pt idx="111">
                  <c:v>27.320708</c:v>
                </c:pt>
                <c:pt idx="112">
                  <c:v>28.975273000000001</c:v>
                </c:pt>
                <c:pt idx="113">
                  <c:v>29.506101999999998</c:v>
                </c:pt>
                <c:pt idx="114">
                  <c:v>25.655024000000001</c:v>
                </c:pt>
                <c:pt idx="115">
                  <c:v>26.230318</c:v>
                </c:pt>
                <c:pt idx="116">
                  <c:v>26.867495999999999</c:v>
                </c:pt>
                <c:pt idx="117">
                  <c:v>31.750116999999999</c:v>
                </c:pt>
                <c:pt idx="118">
                  <c:v>35.859354000000003</c:v>
                </c:pt>
                <c:pt idx="119">
                  <c:v>43.123328000000001</c:v>
                </c:pt>
                <c:pt idx="120">
                  <c:v>40.925877</c:v>
                </c:pt>
                <c:pt idx="121">
                  <c:v>41.644323</c:v>
                </c:pt>
                <c:pt idx="122">
                  <c:v>36.682425000000002</c:v>
                </c:pt>
                <c:pt idx="123">
                  <c:v>34.527695999999999</c:v>
                </c:pt>
                <c:pt idx="124">
                  <c:v>33.312516000000002</c:v>
                </c:pt>
                <c:pt idx="125">
                  <c:v>26.654532</c:v>
                </c:pt>
                <c:pt idx="126">
                  <c:v>28.541450999999999</c:v>
                </c:pt>
                <c:pt idx="127">
                  <c:v>28.749480999999999</c:v>
                </c:pt>
                <c:pt idx="128">
                  <c:v>29.845607999999999</c:v>
                </c:pt>
                <c:pt idx="129">
                  <c:v>32.321618999999998</c:v>
                </c:pt>
                <c:pt idx="130">
                  <c:v>31.188960000000002</c:v>
                </c:pt>
                <c:pt idx="131">
                  <c:v>27.888808000000001</c:v>
                </c:pt>
                <c:pt idx="132">
                  <c:v>26.691278000000001</c:v>
                </c:pt>
                <c:pt idx="133">
                  <c:v>29.439826</c:v>
                </c:pt>
                <c:pt idx="134">
                  <c:v>26.522818000000001</c:v>
                </c:pt>
                <c:pt idx="135">
                  <c:v>30.611086</c:v>
                </c:pt>
                <c:pt idx="136">
                  <c:v>29.039988999999998</c:v>
                </c:pt>
                <c:pt idx="137">
                  <c:v>22.901727999999999</c:v>
                </c:pt>
                <c:pt idx="138">
                  <c:v>20.715537000000001</c:v>
                </c:pt>
                <c:pt idx="139">
                  <c:v>23.371331999999999</c:v>
                </c:pt>
                <c:pt idx="140">
                  <c:v>27.246843999999999</c:v>
                </c:pt>
                <c:pt idx="141">
                  <c:v>25.138255000000001</c:v>
                </c:pt>
                <c:pt idx="142">
                  <c:v>21.687291999999999</c:v>
                </c:pt>
                <c:pt idx="143">
                  <c:v>21.133507999999999</c:v>
                </c:pt>
                <c:pt idx="144">
                  <c:v>21.514372000000002</c:v>
                </c:pt>
                <c:pt idx="145">
                  <c:v>21.768353999999999</c:v>
                </c:pt>
                <c:pt idx="146">
                  <c:v>19.889908999999999</c:v>
                </c:pt>
                <c:pt idx="147">
                  <c:v>19.039876</c:v>
                </c:pt>
                <c:pt idx="148">
                  <c:v>19.557690000000001</c:v>
                </c:pt>
                <c:pt idx="149">
                  <c:v>21.819458999999998</c:v>
                </c:pt>
                <c:pt idx="150">
                  <c:v>19.574034000000001</c:v>
                </c:pt>
                <c:pt idx="151">
                  <c:v>19.29458</c:v>
                </c:pt>
                <c:pt idx="152">
                  <c:v>22.019413</c:v>
                </c:pt>
                <c:pt idx="153">
                  <c:v>21.423414999999999</c:v>
                </c:pt>
                <c:pt idx="154">
                  <c:v>20.143194000000001</c:v>
                </c:pt>
                <c:pt idx="155">
                  <c:v>20.497342</c:v>
                </c:pt>
                <c:pt idx="156">
                  <c:v>20.683205000000001</c:v>
                </c:pt>
                <c:pt idx="157">
                  <c:v>21.997812</c:v>
                </c:pt>
                <c:pt idx="158">
                  <c:v>23.941109000000001</c:v>
                </c:pt>
                <c:pt idx="159">
                  <c:v>25.640014999999998</c:v>
                </c:pt>
                <c:pt idx="160">
                  <c:v>26.021816999999999</c:v>
                </c:pt>
                <c:pt idx="161">
                  <c:v>21.391500000000001</c:v>
                </c:pt>
                <c:pt idx="162">
                  <c:v>20.862307000000001</c:v>
                </c:pt>
                <c:pt idx="163">
                  <c:v>21.398378999999998</c:v>
                </c:pt>
                <c:pt idx="164">
                  <c:v>20.778383999999999</c:v>
                </c:pt>
                <c:pt idx="165">
                  <c:v>23.216069999999998</c:v>
                </c:pt>
                <c:pt idx="166">
                  <c:v>23.435677999999999</c:v>
                </c:pt>
                <c:pt idx="167">
                  <c:v>20.857717999999998</c:v>
                </c:pt>
                <c:pt idx="168">
                  <c:v>19.572049</c:v>
                </c:pt>
                <c:pt idx="169">
                  <c:v>19.045065999999998</c:v>
                </c:pt>
                <c:pt idx="170">
                  <c:v>17.235841000000001</c:v>
                </c:pt>
                <c:pt idx="171">
                  <c:v>18.744748000000001</c:v>
                </c:pt>
                <c:pt idx="172">
                  <c:v>19.533110000000001</c:v>
                </c:pt>
                <c:pt idx="173">
                  <c:v>21.444583999999999</c:v>
                </c:pt>
                <c:pt idx="174">
                  <c:v>21.518713000000002</c:v>
                </c:pt>
                <c:pt idx="175">
                  <c:v>20.912452999999999</c:v>
                </c:pt>
                <c:pt idx="176">
                  <c:v>21.607305</c:v>
                </c:pt>
                <c:pt idx="177">
                  <c:v>21.980785999999998</c:v>
                </c:pt>
                <c:pt idx="178">
                  <c:v>21.804936999999999</c:v>
                </c:pt>
                <c:pt idx="179">
                  <c:v>22.481836999999999</c:v>
                </c:pt>
                <c:pt idx="180">
                  <c:v>20.830843000000002</c:v>
                </c:pt>
                <c:pt idx="181">
                  <c:v>21.765066999999998</c:v>
                </c:pt>
                <c:pt idx="182">
                  <c:v>24.950514999999999</c:v>
                </c:pt>
                <c:pt idx="183">
                  <c:v>31.657221</c:v>
                </c:pt>
                <c:pt idx="184">
                  <c:v>33.179636000000002</c:v>
                </c:pt>
                <c:pt idx="185">
                  <c:v>26.407381999999998</c:v>
                </c:pt>
                <c:pt idx="186">
                  <c:v>25.879438</c:v>
                </c:pt>
                <c:pt idx="187">
                  <c:v>24.576117</c:v>
                </c:pt>
                <c:pt idx="188">
                  <c:v>25.017548000000001</c:v>
                </c:pt>
                <c:pt idx="189">
                  <c:v>23.004628</c:v>
                </c:pt>
                <c:pt idx="190">
                  <c:v>22.992118999999999</c:v>
                </c:pt>
                <c:pt idx="191">
                  <c:v>21.936858000000001</c:v>
                </c:pt>
                <c:pt idx="192">
                  <c:v>25.988235</c:v>
                </c:pt>
                <c:pt idx="193">
                  <c:v>27.936264999999999</c:v>
                </c:pt>
                <c:pt idx="194">
                  <c:v>28.862625999999999</c:v>
                </c:pt>
                <c:pt idx="195">
                  <c:v>24.898074999999999</c:v>
                </c:pt>
                <c:pt idx="196">
                  <c:v>22.779052</c:v>
                </c:pt>
                <c:pt idx="197">
                  <c:v>22.217184</c:v>
                </c:pt>
                <c:pt idx="198">
                  <c:v>23.917999999999999</c:v>
                </c:pt>
                <c:pt idx="199">
                  <c:v>23.200374</c:v>
                </c:pt>
                <c:pt idx="200">
                  <c:v>22.64715</c:v>
                </c:pt>
                <c:pt idx="201">
                  <c:v>19.791062</c:v>
                </c:pt>
                <c:pt idx="202">
                  <c:v>18.246314000000002</c:v>
                </c:pt>
                <c:pt idx="203">
                  <c:v>16.302323000000001</c:v>
                </c:pt>
                <c:pt idx="204">
                  <c:v>16.445549</c:v>
                </c:pt>
                <c:pt idx="205">
                  <c:v>21.563897000000001</c:v>
                </c:pt>
                <c:pt idx="206">
                  <c:v>23.594833000000001</c:v>
                </c:pt>
                <c:pt idx="207">
                  <c:v>20.270330999999999</c:v>
                </c:pt>
                <c:pt idx="208">
                  <c:v>19.061489999999999</c:v>
                </c:pt>
                <c:pt idx="209">
                  <c:v>22.731556000000001</c:v>
                </c:pt>
                <c:pt idx="210">
                  <c:v>24.062685999999999</c:v>
                </c:pt>
                <c:pt idx="211">
                  <c:v>22.628817999999999</c:v>
                </c:pt>
                <c:pt idx="212">
                  <c:v>22.536149000000002</c:v>
                </c:pt>
                <c:pt idx="213">
                  <c:v>23.280291999999999</c:v>
                </c:pt>
                <c:pt idx="214">
                  <c:v>21.486419999999999</c:v>
                </c:pt>
                <c:pt idx="215">
                  <c:v>20.496203999999999</c:v>
                </c:pt>
                <c:pt idx="216">
                  <c:v>19.983076000000001</c:v>
                </c:pt>
                <c:pt idx="217">
                  <c:v>23.614538</c:v>
                </c:pt>
                <c:pt idx="218">
                  <c:v>21.78959</c:v>
                </c:pt>
                <c:pt idx="219">
                  <c:v>22.389254000000001</c:v>
                </c:pt>
                <c:pt idx="220">
                  <c:v>20.917558</c:v>
                </c:pt>
                <c:pt idx="221">
                  <c:v>18.249224999999999</c:v>
                </c:pt>
                <c:pt idx="222">
                  <c:v>17.713819999999998</c:v>
                </c:pt>
                <c:pt idx="223">
                  <c:v>20.368538999999998</c:v>
                </c:pt>
                <c:pt idx="224">
                  <c:v>19.883125</c:v>
                </c:pt>
                <c:pt idx="225">
                  <c:v>16.776149</c:v>
                </c:pt>
                <c:pt idx="226">
                  <c:v>17.474782999999999</c:v>
                </c:pt>
                <c:pt idx="227">
                  <c:v>17.483688000000001</c:v>
                </c:pt>
                <c:pt idx="228">
                  <c:v>21.095751</c:v>
                </c:pt>
                <c:pt idx="229">
                  <c:v>21.634437999999999</c:v>
                </c:pt>
                <c:pt idx="230">
                  <c:v>19.862207000000001</c:v>
                </c:pt>
                <c:pt idx="231">
                  <c:v>19.443614</c:v>
                </c:pt>
                <c:pt idx="232">
                  <c:v>20.105466</c:v>
                </c:pt>
                <c:pt idx="233">
                  <c:v>21.570039000000001</c:v>
                </c:pt>
                <c:pt idx="234">
                  <c:v>22.361284000000001</c:v>
                </c:pt>
                <c:pt idx="235">
                  <c:v>24.734625000000001</c:v>
                </c:pt>
                <c:pt idx="236">
                  <c:v>23.755870000000002</c:v>
                </c:pt>
                <c:pt idx="237">
                  <c:v>24.0289</c:v>
                </c:pt>
                <c:pt idx="238">
                  <c:v>23.820499999999999</c:v>
                </c:pt>
                <c:pt idx="239">
                  <c:v>23.598558000000001</c:v>
                </c:pt>
                <c:pt idx="240">
                  <c:v>22.160733</c:v>
                </c:pt>
                <c:pt idx="241">
                  <c:v>20.385515999999999</c:v>
                </c:pt>
                <c:pt idx="242">
                  <c:v>20.073402000000002</c:v>
                </c:pt>
                <c:pt idx="243">
                  <c:v>23.143003</c:v>
                </c:pt>
                <c:pt idx="244">
                  <c:v>23.25074</c:v>
                </c:pt>
                <c:pt idx="245">
                  <c:v>21.658163999999999</c:v>
                </c:pt>
                <c:pt idx="246">
                  <c:v>19.782399000000002</c:v>
                </c:pt>
                <c:pt idx="247">
                  <c:v>21.947924</c:v>
                </c:pt>
                <c:pt idx="248">
                  <c:v>24.543783000000001</c:v>
                </c:pt>
                <c:pt idx="249">
                  <c:v>27.092162999999999</c:v>
                </c:pt>
                <c:pt idx="250">
                  <c:v>23.637084999999999</c:v>
                </c:pt>
                <c:pt idx="251">
                  <c:v>22.864566</c:v>
                </c:pt>
                <c:pt idx="252">
                  <c:v>19.354606</c:v>
                </c:pt>
                <c:pt idx="253">
                  <c:v>19.408469</c:v>
                </c:pt>
                <c:pt idx="254">
                  <c:v>19.277463000000001</c:v>
                </c:pt>
                <c:pt idx="255">
                  <c:v>20.677679999999999</c:v>
                </c:pt>
                <c:pt idx="256">
                  <c:v>19.307230000000001</c:v>
                </c:pt>
                <c:pt idx="257">
                  <c:v>18.467873999999998</c:v>
                </c:pt>
                <c:pt idx="258">
                  <c:v>20.261862000000001</c:v>
                </c:pt>
                <c:pt idx="259">
                  <c:v>18.782449</c:v>
                </c:pt>
                <c:pt idx="260">
                  <c:v>15.084510999999999</c:v>
                </c:pt>
                <c:pt idx="261">
                  <c:v>15.935371</c:v>
                </c:pt>
                <c:pt idx="262">
                  <c:v>18.428643000000001</c:v>
                </c:pt>
                <c:pt idx="263">
                  <c:v>18.574847999999999</c:v>
                </c:pt>
                <c:pt idx="264">
                  <c:v>18.096093</c:v>
                </c:pt>
                <c:pt idx="265">
                  <c:v>18.260432999999999</c:v>
                </c:pt>
                <c:pt idx="266">
                  <c:v>17.699328000000001</c:v>
                </c:pt>
                <c:pt idx="267">
                  <c:v>22.869453</c:v>
                </c:pt>
                <c:pt idx="268">
                  <c:v>25.133013999999999</c:v>
                </c:pt>
                <c:pt idx="269">
                  <c:v>22.533745</c:v>
                </c:pt>
                <c:pt idx="270">
                  <c:v>20.453659999999999</c:v>
                </c:pt>
                <c:pt idx="271">
                  <c:v>18.926418000000002</c:v>
                </c:pt>
                <c:pt idx="272">
                  <c:v>18.714863000000001</c:v>
                </c:pt>
                <c:pt idx="273">
                  <c:v>18.879062000000001</c:v>
                </c:pt>
                <c:pt idx="274">
                  <c:v>19.393606999999999</c:v>
                </c:pt>
                <c:pt idx="275">
                  <c:v>19.672113</c:v>
                </c:pt>
                <c:pt idx="276">
                  <c:v>16.314786000000002</c:v>
                </c:pt>
                <c:pt idx="277">
                  <c:v>17.004905000000001</c:v>
                </c:pt>
                <c:pt idx="278">
                  <c:v>16.319479000000001</c:v>
                </c:pt>
                <c:pt idx="279">
                  <c:v>15.538399999999999</c:v>
                </c:pt>
                <c:pt idx="280">
                  <c:v>17.924614999999999</c:v>
                </c:pt>
                <c:pt idx="281">
                  <c:v>16.365902999999999</c:v>
                </c:pt>
                <c:pt idx="282">
                  <c:v>12.347289999999999</c:v>
                </c:pt>
                <c:pt idx="283">
                  <c:v>15.98368</c:v>
                </c:pt>
                <c:pt idx="284">
                  <c:v>16.86326</c:v>
                </c:pt>
                <c:pt idx="285">
                  <c:v>17.812891</c:v>
                </c:pt>
                <c:pt idx="286">
                  <c:v>16.946228999999999</c:v>
                </c:pt>
                <c:pt idx="287">
                  <c:v>16.838698000000001</c:v>
                </c:pt>
                <c:pt idx="288">
                  <c:v>16.619496999999999</c:v>
                </c:pt>
                <c:pt idx="289">
                  <c:v>17.564112000000002</c:v>
                </c:pt>
                <c:pt idx="290">
                  <c:v>15.7689</c:v>
                </c:pt>
                <c:pt idx="291">
                  <c:v>15.068918</c:v>
                </c:pt>
                <c:pt idx="292">
                  <c:v>13.86145</c:v>
                </c:pt>
                <c:pt idx="293">
                  <c:v>17.969045000000001</c:v>
                </c:pt>
                <c:pt idx="294">
                  <c:v>17.920691999999999</c:v>
                </c:pt>
                <c:pt idx="295">
                  <c:v>17.292771999999999</c:v>
                </c:pt>
                <c:pt idx="296">
                  <c:v>18.160571000000001</c:v>
                </c:pt>
                <c:pt idx="297">
                  <c:v>15.727762999999999</c:v>
                </c:pt>
                <c:pt idx="298">
                  <c:v>16.464321999999999</c:v>
                </c:pt>
                <c:pt idx="299">
                  <c:v>23.867076000000001</c:v>
                </c:pt>
                <c:pt idx="300">
                  <c:v>27.672961000000001</c:v>
                </c:pt>
                <c:pt idx="301">
                  <c:v>21.211872</c:v>
                </c:pt>
                <c:pt idx="302">
                  <c:v>14.383865</c:v>
                </c:pt>
                <c:pt idx="303">
                  <c:v>15.106382</c:v>
                </c:pt>
                <c:pt idx="304">
                  <c:v>17.072371</c:v>
                </c:pt>
                <c:pt idx="305">
                  <c:v>15.169084</c:v>
                </c:pt>
                <c:pt idx="306">
                  <c:v>14.723679000000001</c:v>
                </c:pt>
                <c:pt idx="307">
                  <c:v>15.886272999999999</c:v>
                </c:pt>
                <c:pt idx="308">
                  <c:v>16.621196000000001</c:v>
                </c:pt>
                <c:pt idx="309">
                  <c:v>16.443142999999999</c:v>
                </c:pt>
                <c:pt idx="310">
                  <c:v>15.016852999999999</c:v>
                </c:pt>
                <c:pt idx="311">
                  <c:v>16.336316</c:v>
                </c:pt>
                <c:pt idx="312">
                  <c:v>15.91211</c:v>
                </c:pt>
                <c:pt idx="313">
                  <c:v>16.066032</c:v>
                </c:pt>
                <c:pt idx="314">
                  <c:v>16.860575000000001</c:v>
                </c:pt>
                <c:pt idx="315">
                  <c:v>17.170819000000002</c:v>
                </c:pt>
                <c:pt idx="316">
                  <c:v>18.138400000000001</c:v>
                </c:pt>
                <c:pt idx="317">
                  <c:v>15.47129</c:v>
                </c:pt>
                <c:pt idx="318">
                  <c:v>18.607942999999999</c:v>
                </c:pt>
                <c:pt idx="319">
                  <c:v>17.871067</c:v>
                </c:pt>
                <c:pt idx="320">
                  <c:v>17.756498000000001</c:v>
                </c:pt>
                <c:pt idx="321">
                  <c:v>18.509785000000001</c:v>
                </c:pt>
                <c:pt idx="322">
                  <c:v>19.380542999999999</c:v>
                </c:pt>
                <c:pt idx="323">
                  <c:v>19.739585999999999</c:v>
                </c:pt>
                <c:pt idx="324">
                  <c:v>18.76981</c:v>
                </c:pt>
                <c:pt idx="325">
                  <c:v>17.801919000000002</c:v>
                </c:pt>
                <c:pt idx="326">
                  <c:v>17.532291000000001</c:v>
                </c:pt>
                <c:pt idx="327">
                  <c:v>18.912604999999999</c:v>
                </c:pt>
                <c:pt idx="328">
                  <c:v>17.479339</c:v>
                </c:pt>
                <c:pt idx="329">
                  <c:v>15.055192999999999</c:v>
                </c:pt>
                <c:pt idx="330">
                  <c:v>12.997277</c:v>
                </c:pt>
                <c:pt idx="331">
                  <c:v>11.755165999999999</c:v>
                </c:pt>
                <c:pt idx="332">
                  <c:v>14.708292999999999</c:v>
                </c:pt>
                <c:pt idx="333">
                  <c:v>13.251234</c:v>
                </c:pt>
                <c:pt idx="334">
                  <c:v>11.648491</c:v>
                </c:pt>
                <c:pt idx="335">
                  <c:v>15.500832000000001</c:v>
                </c:pt>
                <c:pt idx="336">
                  <c:v>15.369032000000001</c:v>
                </c:pt>
                <c:pt idx="337">
                  <c:v>14.534551</c:v>
                </c:pt>
                <c:pt idx="338">
                  <c:v>14.939817</c:v>
                </c:pt>
                <c:pt idx="339">
                  <c:v>13.212019</c:v>
                </c:pt>
                <c:pt idx="340">
                  <c:v>14.35324</c:v>
                </c:pt>
                <c:pt idx="341">
                  <c:v>15.79801</c:v>
                </c:pt>
                <c:pt idx="342">
                  <c:v>15.284174</c:v>
                </c:pt>
                <c:pt idx="343">
                  <c:v>13.654769</c:v>
                </c:pt>
                <c:pt idx="344">
                  <c:v>18.388192</c:v>
                </c:pt>
                <c:pt idx="345">
                  <c:v>19.523589999999999</c:v>
                </c:pt>
                <c:pt idx="346">
                  <c:v>18.903026000000001</c:v>
                </c:pt>
                <c:pt idx="347">
                  <c:v>22.608550000000001</c:v>
                </c:pt>
                <c:pt idx="348">
                  <c:v>29.271080999999999</c:v>
                </c:pt>
                <c:pt idx="349">
                  <c:v>42.063251000000001</c:v>
                </c:pt>
                <c:pt idx="350">
                  <c:v>43.230150000000002</c:v>
                </c:pt>
                <c:pt idx="351">
                  <c:v>30.44153</c:v>
                </c:pt>
                <c:pt idx="352">
                  <c:v>24.670536999999999</c:v>
                </c:pt>
                <c:pt idx="353">
                  <c:v>20.505796</c:v>
                </c:pt>
                <c:pt idx="354">
                  <c:v>19.305382000000002</c:v>
                </c:pt>
                <c:pt idx="355">
                  <c:v>15.525024999999999</c:v>
                </c:pt>
                <c:pt idx="356">
                  <c:v>11.824933</c:v>
                </c:pt>
                <c:pt idx="357">
                  <c:v>12.345784999999999</c:v>
                </c:pt>
                <c:pt idx="358">
                  <c:v>13.485874000000001</c:v>
                </c:pt>
                <c:pt idx="359">
                  <c:v>16.975304000000001</c:v>
                </c:pt>
                <c:pt idx="360">
                  <c:v>16.781775</c:v>
                </c:pt>
                <c:pt idx="361">
                  <c:v>18.349879999999999</c:v>
                </c:pt>
                <c:pt idx="362">
                  <c:v>16.791367000000001</c:v>
                </c:pt>
                <c:pt idx="363">
                  <c:v>15.690206</c:v>
                </c:pt>
                <c:pt idx="364">
                  <c:v>11.458610999999999</c:v>
                </c:pt>
                <c:pt idx="365">
                  <c:v>12.139034000000001</c:v>
                </c:pt>
                <c:pt idx="366">
                  <c:v>12.013241000000001</c:v>
                </c:pt>
                <c:pt idx="367">
                  <c:v>12.084027000000001</c:v>
                </c:pt>
                <c:pt idx="368">
                  <c:v>13.622759</c:v>
                </c:pt>
                <c:pt idx="369">
                  <c:v>12.964985</c:v>
                </c:pt>
                <c:pt idx="370">
                  <c:v>12.302624</c:v>
                </c:pt>
                <c:pt idx="371">
                  <c:v>11.79768</c:v>
                </c:pt>
                <c:pt idx="372">
                  <c:v>12.394639</c:v>
                </c:pt>
                <c:pt idx="373">
                  <c:v>12.05973</c:v>
                </c:pt>
                <c:pt idx="374">
                  <c:v>11.463160999999999</c:v>
                </c:pt>
                <c:pt idx="375">
                  <c:v>12.747000999999999</c:v>
                </c:pt>
                <c:pt idx="376">
                  <c:v>11.727456999999999</c:v>
                </c:pt>
                <c:pt idx="377">
                  <c:v>13.998647999999999</c:v>
                </c:pt>
                <c:pt idx="378">
                  <c:v>13.764538</c:v>
                </c:pt>
                <c:pt idx="379">
                  <c:v>12.985631</c:v>
                </c:pt>
                <c:pt idx="380">
                  <c:v>13.619645</c:v>
                </c:pt>
                <c:pt idx="381">
                  <c:v>12.967865</c:v>
                </c:pt>
                <c:pt idx="382">
                  <c:v>13.036322999999999</c:v>
                </c:pt>
                <c:pt idx="383">
                  <c:v>10.550354</c:v>
                </c:pt>
                <c:pt idx="384">
                  <c:v>9.6066979999999997</c:v>
                </c:pt>
                <c:pt idx="385">
                  <c:v>11.682497</c:v>
                </c:pt>
                <c:pt idx="386">
                  <c:v>11.874874</c:v>
                </c:pt>
                <c:pt idx="387">
                  <c:v>13.920313999999999</c:v>
                </c:pt>
                <c:pt idx="388">
                  <c:v>15.136334</c:v>
                </c:pt>
                <c:pt idx="389">
                  <c:v>13.858162999999999</c:v>
                </c:pt>
                <c:pt idx="390">
                  <c:v>13.858003999999999</c:v>
                </c:pt>
                <c:pt idx="391">
                  <c:v>14.226238</c:v>
                </c:pt>
                <c:pt idx="392">
                  <c:v>14.76052</c:v>
                </c:pt>
                <c:pt idx="393">
                  <c:v>16.058786000000001</c:v>
                </c:pt>
                <c:pt idx="394">
                  <c:v>15.61829</c:v>
                </c:pt>
                <c:pt idx="395">
                  <c:v>11.947950000000001</c:v>
                </c:pt>
                <c:pt idx="396">
                  <c:v>12.338718999999999</c:v>
                </c:pt>
                <c:pt idx="397">
                  <c:v>13.800893</c:v>
                </c:pt>
                <c:pt idx="398">
                  <c:v>18.032066</c:v>
                </c:pt>
                <c:pt idx="399">
                  <c:v>18.698422000000001</c:v>
                </c:pt>
                <c:pt idx="400">
                  <c:v>15.923723000000001</c:v>
                </c:pt>
                <c:pt idx="401">
                  <c:v>13.867369999999999</c:v>
                </c:pt>
                <c:pt idx="402">
                  <c:v>14.950804</c:v>
                </c:pt>
                <c:pt idx="403">
                  <c:v>15.377874</c:v>
                </c:pt>
                <c:pt idx="404">
                  <c:v>14.882082</c:v>
                </c:pt>
                <c:pt idx="405">
                  <c:v>14.532769999999999</c:v>
                </c:pt>
                <c:pt idx="406">
                  <c:v>14.606230999999999</c:v>
                </c:pt>
                <c:pt idx="407">
                  <c:v>11.239777999999999</c:v>
                </c:pt>
                <c:pt idx="408">
                  <c:v>12.662281</c:v>
                </c:pt>
                <c:pt idx="409">
                  <c:v>16.778421999999999</c:v>
                </c:pt>
                <c:pt idx="410">
                  <c:v>14.527736000000001</c:v>
                </c:pt>
                <c:pt idx="411">
                  <c:v>13.096441</c:v>
                </c:pt>
                <c:pt idx="412">
                  <c:v>14.032831</c:v>
                </c:pt>
                <c:pt idx="413">
                  <c:v>14.466341</c:v>
                </c:pt>
                <c:pt idx="414">
                  <c:v>15.195562000000001</c:v>
                </c:pt>
                <c:pt idx="415">
                  <c:v>16.749784999999999</c:v>
                </c:pt>
                <c:pt idx="416">
                  <c:v>17.100618999999998</c:v>
                </c:pt>
                <c:pt idx="417">
                  <c:v>15.292441999999999</c:v>
                </c:pt>
                <c:pt idx="418">
                  <c:v>16.542317000000001</c:v>
                </c:pt>
                <c:pt idx="419">
                  <c:v>18.299790999999999</c:v>
                </c:pt>
                <c:pt idx="420">
                  <c:v>21.464926999999999</c:v>
                </c:pt>
                <c:pt idx="421">
                  <c:v>16.153925999999998</c:v>
                </c:pt>
                <c:pt idx="422">
                  <c:v>16.082177000000001</c:v>
                </c:pt>
                <c:pt idx="423">
                  <c:v>14.6563</c:v>
                </c:pt>
                <c:pt idx="424">
                  <c:v>10.033916</c:v>
                </c:pt>
                <c:pt idx="425">
                  <c:v>12.955272000000001</c:v>
                </c:pt>
                <c:pt idx="426">
                  <c:v>18.117936</c:v>
                </c:pt>
                <c:pt idx="427">
                  <c:v>26.005770999999999</c:v>
                </c:pt>
                <c:pt idx="428">
                  <c:v>26.895334999999999</c:v>
                </c:pt>
                <c:pt idx="429">
                  <c:v>27.044243000000002</c:v>
                </c:pt>
                <c:pt idx="430">
                  <c:v>25.678818</c:v>
                </c:pt>
                <c:pt idx="431">
                  <c:v>28.721136000000001</c:v>
                </c:pt>
                <c:pt idx="432">
                  <c:v>23.754999999999999</c:v>
                </c:pt>
                <c:pt idx="433">
                  <c:v>23.658809999999999</c:v>
                </c:pt>
                <c:pt idx="434">
                  <c:v>19.942841000000001</c:v>
                </c:pt>
                <c:pt idx="435">
                  <c:v>16.834747</c:v>
                </c:pt>
                <c:pt idx="436">
                  <c:v>17.73359</c:v>
                </c:pt>
                <c:pt idx="437">
                  <c:v>17.946921</c:v>
                </c:pt>
                <c:pt idx="438">
                  <c:v>15.741633</c:v>
                </c:pt>
                <c:pt idx="439">
                  <c:v>18.944196999999999</c:v>
                </c:pt>
                <c:pt idx="440">
                  <c:v>22.335386</c:v>
                </c:pt>
                <c:pt idx="441">
                  <c:v>17.338614</c:v>
                </c:pt>
                <c:pt idx="442">
                  <c:v>14.202997</c:v>
                </c:pt>
                <c:pt idx="443">
                  <c:v>17.044827000000002</c:v>
                </c:pt>
                <c:pt idx="444">
                  <c:v>18.067278999999999</c:v>
                </c:pt>
                <c:pt idx="445">
                  <c:v>15.961579</c:v>
                </c:pt>
                <c:pt idx="446">
                  <c:v>16.222829999999998</c:v>
                </c:pt>
                <c:pt idx="447">
                  <c:v>14.507650999999999</c:v>
                </c:pt>
                <c:pt idx="448">
                  <c:v>15.855617000000001</c:v>
                </c:pt>
                <c:pt idx="449">
                  <c:v>19.814657</c:v>
                </c:pt>
                <c:pt idx="450">
                  <c:v>21.605692000000001</c:v>
                </c:pt>
                <c:pt idx="451">
                  <c:v>18.845300000000002</c:v>
                </c:pt>
                <c:pt idx="452">
                  <c:v>14.927624</c:v>
                </c:pt>
                <c:pt idx="453">
                  <c:v>15.843531</c:v>
                </c:pt>
                <c:pt idx="454">
                  <c:v>14.787081000000001</c:v>
                </c:pt>
                <c:pt idx="455">
                  <c:v>14.587285</c:v>
                </c:pt>
                <c:pt idx="456">
                  <c:v>16.198499999999999</c:v>
                </c:pt>
                <c:pt idx="457">
                  <c:v>17.347733000000002</c:v>
                </c:pt>
                <c:pt idx="458">
                  <c:v>17.709303999999999</c:v>
                </c:pt>
                <c:pt idx="459">
                  <c:v>16.147179000000001</c:v>
                </c:pt>
                <c:pt idx="460">
                  <c:v>12.657624</c:v>
                </c:pt>
                <c:pt idx="461">
                  <c:v>15.949230999999999</c:v>
                </c:pt>
                <c:pt idx="462">
                  <c:v>13.973788000000001</c:v>
                </c:pt>
                <c:pt idx="463">
                  <c:v>13.224831999999999</c:v>
                </c:pt>
                <c:pt idx="464">
                  <c:v>11.711199000000001</c:v>
                </c:pt>
                <c:pt idx="465">
                  <c:v>15.477134</c:v>
                </c:pt>
                <c:pt idx="466">
                  <c:v>18.297553000000001</c:v>
                </c:pt>
                <c:pt idx="467">
                  <c:v>17.234347</c:v>
                </c:pt>
                <c:pt idx="468">
                  <c:v>17.146270000000001</c:v>
                </c:pt>
                <c:pt idx="469">
                  <c:v>16.905504000000001</c:v>
                </c:pt>
                <c:pt idx="470">
                  <c:v>16.578054999999999</c:v>
                </c:pt>
                <c:pt idx="471">
                  <c:v>15.950509</c:v>
                </c:pt>
                <c:pt idx="472">
                  <c:v>13.529086</c:v>
                </c:pt>
                <c:pt idx="473">
                  <c:v>14.696339</c:v>
                </c:pt>
                <c:pt idx="474">
                  <c:v>13.87138</c:v>
                </c:pt>
                <c:pt idx="475">
                  <c:v>14.500171</c:v>
                </c:pt>
                <c:pt idx="476">
                  <c:v>16.058720999999998</c:v>
                </c:pt>
                <c:pt idx="477">
                  <c:v>17.293203999999999</c:v>
                </c:pt>
                <c:pt idx="478">
                  <c:v>16.886150000000001</c:v>
                </c:pt>
                <c:pt idx="479">
                  <c:v>16.9114</c:v>
                </c:pt>
                <c:pt idx="480">
                  <c:v>17.064429000000001</c:v>
                </c:pt>
                <c:pt idx="481">
                  <c:v>14.608233</c:v>
                </c:pt>
                <c:pt idx="482">
                  <c:v>17.90774</c:v>
                </c:pt>
                <c:pt idx="483">
                  <c:v>16.050039000000002</c:v>
                </c:pt>
                <c:pt idx="484">
                  <c:v>13.363265999999999</c:v>
                </c:pt>
                <c:pt idx="485">
                  <c:v>11.84571</c:v>
                </c:pt>
                <c:pt idx="486">
                  <c:v>16.551293000000001</c:v>
                </c:pt>
                <c:pt idx="487">
                  <c:v>17.448301000000001</c:v>
                </c:pt>
                <c:pt idx="488">
                  <c:v>18.128584</c:v>
                </c:pt>
                <c:pt idx="489">
                  <c:v>19.380513000000001</c:v>
                </c:pt>
                <c:pt idx="490">
                  <c:v>16.854628999999999</c:v>
                </c:pt>
                <c:pt idx="491">
                  <c:v>14.540341</c:v>
                </c:pt>
                <c:pt idx="492">
                  <c:v>14.986127</c:v>
                </c:pt>
                <c:pt idx="493">
                  <c:v>16.303239999999999</c:v>
                </c:pt>
                <c:pt idx="494">
                  <c:v>18.213653000000001</c:v>
                </c:pt>
                <c:pt idx="495">
                  <c:v>19.741700000000002</c:v>
                </c:pt>
                <c:pt idx="496">
                  <c:v>17.762592999999999</c:v>
                </c:pt>
                <c:pt idx="497">
                  <c:v>14.994692000000001</c:v>
                </c:pt>
                <c:pt idx="498">
                  <c:v>15.681546000000001</c:v>
                </c:pt>
                <c:pt idx="499">
                  <c:v>17.150037000000001</c:v>
                </c:pt>
                <c:pt idx="500">
                  <c:v>17.264927</c:v>
                </c:pt>
                <c:pt idx="501">
                  <c:v>14.741428000000001</c:v>
                </c:pt>
                <c:pt idx="502">
                  <c:v>11.978645999999999</c:v>
                </c:pt>
                <c:pt idx="503">
                  <c:v>17.879068</c:v>
                </c:pt>
                <c:pt idx="504">
                  <c:v>19.436641000000002</c:v>
                </c:pt>
                <c:pt idx="505">
                  <c:v>19.725574999999999</c:v>
                </c:pt>
                <c:pt idx="506">
                  <c:v>18.614657000000001</c:v>
                </c:pt>
                <c:pt idx="507">
                  <c:v>19.451543000000001</c:v>
                </c:pt>
                <c:pt idx="508">
                  <c:v>20.045145999999999</c:v>
                </c:pt>
                <c:pt idx="509">
                  <c:v>20.308630999999998</c:v>
                </c:pt>
                <c:pt idx="510">
                  <c:v>18.664671999999999</c:v>
                </c:pt>
                <c:pt idx="511">
                  <c:v>17.326727999999999</c:v>
                </c:pt>
                <c:pt idx="512">
                  <c:v>15.325898</c:v>
                </c:pt>
                <c:pt idx="513">
                  <c:v>14.041479000000001</c:v>
                </c:pt>
                <c:pt idx="514">
                  <c:v>13.031684</c:v>
                </c:pt>
                <c:pt idx="515">
                  <c:v>14.087437</c:v>
                </c:pt>
                <c:pt idx="516">
                  <c:v>14.469695</c:v>
                </c:pt>
                <c:pt idx="517">
                  <c:v>14.006664000000001</c:v>
                </c:pt>
                <c:pt idx="518">
                  <c:v>11.262184</c:v>
                </c:pt>
                <c:pt idx="519">
                  <c:v>11.758329</c:v>
                </c:pt>
                <c:pt idx="520">
                  <c:v>15.294855</c:v>
                </c:pt>
                <c:pt idx="521">
                  <c:v>15.870601000000001</c:v>
                </c:pt>
                <c:pt idx="522">
                  <c:v>14.598666</c:v>
                </c:pt>
                <c:pt idx="523">
                  <c:v>15.726502999999999</c:v>
                </c:pt>
                <c:pt idx="524">
                  <c:v>14.698817</c:v>
                </c:pt>
                <c:pt idx="525">
                  <c:v>11.569982</c:v>
                </c:pt>
                <c:pt idx="526">
                  <c:v>13.638213</c:v>
                </c:pt>
                <c:pt idx="527">
                  <c:v>14.316466</c:v>
                </c:pt>
                <c:pt idx="528">
                  <c:v>13.589793</c:v>
                </c:pt>
                <c:pt idx="529">
                  <c:v>13.054983999999999</c:v>
                </c:pt>
                <c:pt idx="530">
                  <c:v>13.527037</c:v>
                </c:pt>
                <c:pt idx="531">
                  <c:v>13.856965000000001</c:v>
                </c:pt>
                <c:pt idx="532">
                  <c:v>14.304538000000001</c:v>
                </c:pt>
                <c:pt idx="533">
                  <c:v>15.255825</c:v>
                </c:pt>
                <c:pt idx="534">
                  <c:v>14.990703999999999</c:v>
                </c:pt>
                <c:pt idx="535">
                  <c:v>15.047732999999999</c:v>
                </c:pt>
                <c:pt idx="536">
                  <c:v>14.949842</c:v>
                </c:pt>
                <c:pt idx="537">
                  <c:v>11.826102000000001</c:v>
                </c:pt>
                <c:pt idx="538">
                  <c:v>12.973891</c:v>
                </c:pt>
                <c:pt idx="539">
                  <c:v>12.900039</c:v>
                </c:pt>
                <c:pt idx="540">
                  <c:v>12.92437</c:v>
                </c:pt>
                <c:pt idx="541">
                  <c:v>13.121565</c:v>
                </c:pt>
                <c:pt idx="542">
                  <c:v>12.180705</c:v>
                </c:pt>
                <c:pt idx="543">
                  <c:v>9.284459</c:v>
                </c:pt>
                <c:pt idx="544">
                  <c:v>8.5250389999999996</c:v>
                </c:pt>
                <c:pt idx="545">
                  <c:v>11.946263999999999</c:v>
                </c:pt>
                <c:pt idx="546">
                  <c:v>10.736437</c:v>
                </c:pt>
                <c:pt idx="547">
                  <c:v>14.944991</c:v>
                </c:pt>
                <c:pt idx="548">
                  <c:v>12.923978</c:v>
                </c:pt>
                <c:pt idx="549">
                  <c:v>11.339159</c:v>
                </c:pt>
                <c:pt idx="550">
                  <c:v>11.111561</c:v>
                </c:pt>
                <c:pt idx="551">
                  <c:v>8.5312000000000001</c:v>
                </c:pt>
                <c:pt idx="552">
                  <c:v>11.068880999999999</c:v>
                </c:pt>
                <c:pt idx="553">
                  <c:v>13.705144000000001</c:v>
                </c:pt>
                <c:pt idx="554">
                  <c:v>13.085986999999999</c:v>
                </c:pt>
                <c:pt idx="555">
                  <c:v>13.427355</c:v>
                </c:pt>
                <c:pt idx="556">
                  <c:v>14.601603000000001</c:v>
                </c:pt>
                <c:pt idx="557">
                  <c:v>13.477150999999999</c:v>
                </c:pt>
                <c:pt idx="558">
                  <c:v>11.618433</c:v>
                </c:pt>
                <c:pt idx="559">
                  <c:v>12.884698</c:v>
                </c:pt>
                <c:pt idx="560">
                  <c:v>10.835347000000001</c:v>
                </c:pt>
                <c:pt idx="561">
                  <c:v>7.6834249999999997</c:v>
                </c:pt>
                <c:pt idx="562">
                  <c:v>8.9083839999999999</c:v>
                </c:pt>
                <c:pt idx="563">
                  <c:v>8.8456379999999992</c:v>
                </c:pt>
                <c:pt idx="564">
                  <c:v>9.7324950000000001</c:v>
                </c:pt>
                <c:pt idx="565">
                  <c:v>8.3632039999999996</c:v>
                </c:pt>
                <c:pt idx="566">
                  <c:v>7.716704</c:v>
                </c:pt>
                <c:pt idx="567">
                  <c:v>8.8816059999999997</c:v>
                </c:pt>
                <c:pt idx="568">
                  <c:v>9.3182109999999998</c:v>
                </c:pt>
                <c:pt idx="569">
                  <c:v>10.065541</c:v>
                </c:pt>
                <c:pt idx="570">
                  <c:v>8.7851470000000003</c:v>
                </c:pt>
                <c:pt idx="571">
                  <c:v>7.0201349999999998</c:v>
                </c:pt>
                <c:pt idx="572">
                  <c:v>7.1728589999999999</c:v>
                </c:pt>
                <c:pt idx="573">
                  <c:v>11.141932000000001</c:v>
                </c:pt>
                <c:pt idx="574">
                  <c:v>12.958287</c:v>
                </c:pt>
                <c:pt idx="575">
                  <c:v>12.488721</c:v>
                </c:pt>
                <c:pt idx="576">
                  <c:v>12.200322</c:v>
                </c:pt>
                <c:pt idx="577">
                  <c:v>8.6513019999999994</c:v>
                </c:pt>
                <c:pt idx="578">
                  <c:v>7.5917089999999998</c:v>
                </c:pt>
                <c:pt idx="579">
                  <c:v>8.1553439999999995</c:v>
                </c:pt>
                <c:pt idx="580">
                  <c:v>10.662178000000001</c:v>
                </c:pt>
                <c:pt idx="581">
                  <c:v>8.7217459999999996</c:v>
                </c:pt>
                <c:pt idx="582">
                  <c:v>7.5911549999999997</c:v>
                </c:pt>
                <c:pt idx="583">
                  <c:v>8.8869609999999994</c:v>
                </c:pt>
                <c:pt idx="584">
                  <c:v>8.1603159999999999</c:v>
                </c:pt>
                <c:pt idx="585">
                  <c:v>8.3728630000000006</c:v>
                </c:pt>
                <c:pt idx="586">
                  <c:v>6.5438770000000002</c:v>
                </c:pt>
                <c:pt idx="587">
                  <c:v>5.6002020000000003</c:v>
                </c:pt>
                <c:pt idx="588">
                  <c:v>9.5249140000000008</c:v>
                </c:pt>
                <c:pt idx="589">
                  <c:v>9.8215789999999998</c:v>
                </c:pt>
                <c:pt idx="590">
                  <c:v>8.225301</c:v>
                </c:pt>
                <c:pt idx="591">
                  <c:v>9.3074829999999995</c:v>
                </c:pt>
                <c:pt idx="592">
                  <c:v>11.799827000000001</c:v>
                </c:pt>
                <c:pt idx="593">
                  <c:v>9.8977550000000001</c:v>
                </c:pt>
                <c:pt idx="594">
                  <c:v>8.6475179999999998</c:v>
                </c:pt>
                <c:pt idx="595">
                  <c:v>10.174340000000001</c:v>
                </c:pt>
                <c:pt idx="596">
                  <c:v>9.3027540000000002</c:v>
                </c:pt>
                <c:pt idx="597">
                  <c:v>8.8365109999999998</c:v>
                </c:pt>
                <c:pt idx="598">
                  <c:v>8.9734239999999996</c:v>
                </c:pt>
                <c:pt idx="599">
                  <c:v>10.809134</c:v>
                </c:pt>
                <c:pt idx="600">
                  <c:v>10.286021</c:v>
                </c:pt>
                <c:pt idx="601">
                  <c:v>7.4859039999999997</c:v>
                </c:pt>
                <c:pt idx="602">
                  <c:v>5.481268</c:v>
                </c:pt>
                <c:pt idx="603">
                  <c:v>7.2984330000000002</c:v>
                </c:pt>
                <c:pt idx="604">
                  <c:v>7.4394359999999997</c:v>
                </c:pt>
                <c:pt idx="605">
                  <c:v>7.494275</c:v>
                </c:pt>
                <c:pt idx="606">
                  <c:v>5.8910960000000001</c:v>
                </c:pt>
                <c:pt idx="607">
                  <c:v>7.3314310000000003</c:v>
                </c:pt>
                <c:pt idx="608">
                  <c:v>7.8711589999999996</c:v>
                </c:pt>
                <c:pt idx="609">
                  <c:v>8.2897040000000004</c:v>
                </c:pt>
                <c:pt idx="610">
                  <c:v>8.8717860000000002</c:v>
                </c:pt>
                <c:pt idx="611">
                  <c:v>8.3042020000000001</c:v>
                </c:pt>
                <c:pt idx="612">
                  <c:v>8.6716339999999992</c:v>
                </c:pt>
                <c:pt idx="613">
                  <c:v>8.9851419999999997</c:v>
                </c:pt>
                <c:pt idx="614">
                  <c:v>7.5348940000000004</c:v>
                </c:pt>
                <c:pt idx="615">
                  <c:v>8.5949449999999992</c:v>
                </c:pt>
                <c:pt idx="616">
                  <c:v>8.6472099999999994</c:v>
                </c:pt>
                <c:pt idx="617">
                  <c:v>7.9639309999999996</c:v>
                </c:pt>
                <c:pt idx="618">
                  <c:v>6.4110649999999998</c:v>
                </c:pt>
                <c:pt idx="619">
                  <c:v>5.7607929999999996</c:v>
                </c:pt>
                <c:pt idx="620">
                  <c:v>5.7182579999999996</c:v>
                </c:pt>
                <c:pt idx="621">
                  <c:v>6.3413329999999997</c:v>
                </c:pt>
                <c:pt idx="622">
                  <c:v>6.4599729999999997</c:v>
                </c:pt>
                <c:pt idx="623">
                  <c:v>7.3369410000000004</c:v>
                </c:pt>
                <c:pt idx="624">
                  <c:v>7.288265</c:v>
                </c:pt>
                <c:pt idx="625">
                  <c:v>7.4853420000000002</c:v>
                </c:pt>
                <c:pt idx="626">
                  <c:v>7.7020629999999999</c:v>
                </c:pt>
                <c:pt idx="627">
                  <c:v>7.9655500000000004</c:v>
                </c:pt>
                <c:pt idx="628">
                  <c:v>8.8580419999999993</c:v>
                </c:pt>
                <c:pt idx="629">
                  <c:v>8.6861669999999993</c:v>
                </c:pt>
                <c:pt idx="630">
                  <c:v>8.757479</c:v>
                </c:pt>
                <c:pt idx="631">
                  <c:v>8.3345579999999995</c:v>
                </c:pt>
                <c:pt idx="632">
                  <c:v>7.621505</c:v>
                </c:pt>
                <c:pt idx="633">
                  <c:v>7.7133570000000002</c:v>
                </c:pt>
                <c:pt idx="634">
                  <c:v>7.094881</c:v>
                </c:pt>
                <c:pt idx="635">
                  <c:v>6.376773</c:v>
                </c:pt>
                <c:pt idx="636">
                  <c:v>7.3915319999999998</c:v>
                </c:pt>
                <c:pt idx="637">
                  <c:v>7.9807940000000004</c:v>
                </c:pt>
                <c:pt idx="638">
                  <c:v>9.5987980000000004</c:v>
                </c:pt>
                <c:pt idx="639">
                  <c:v>9.0756940000000004</c:v>
                </c:pt>
                <c:pt idx="640">
                  <c:v>8.6791339999999995</c:v>
                </c:pt>
                <c:pt idx="641">
                  <c:v>7.2423270000000004</c:v>
                </c:pt>
                <c:pt idx="642">
                  <c:v>6.499339</c:v>
                </c:pt>
                <c:pt idx="643">
                  <c:v>6.1022169999999996</c:v>
                </c:pt>
                <c:pt idx="644">
                  <c:v>6.3311830000000002</c:v>
                </c:pt>
                <c:pt idx="645">
                  <c:v>6.8891489999999997</c:v>
                </c:pt>
                <c:pt idx="646">
                  <c:v>6.515682</c:v>
                </c:pt>
                <c:pt idx="647">
                  <c:v>7.915813</c:v>
                </c:pt>
                <c:pt idx="648">
                  <c:v>7.524699</c:v>
                </c:pt>
                <c:pt idx="649">
                  <c:v>6.0141010000000001</c:v>
                </c:pt>
                <c:pt idx="650">
                  <c:v>7.6703229999999998</c:v>
                </c:pt>
                <c:pt idx="651">
                  <c:v>9.8614490000000004</c:v>
                </c:pt>
                <c:pt idx="652">
                  <c:v>8.8075189999999992</c:v>
                </c:pt>
                <c:pt idx="653">
                  <c:v>6.2924600000000002</c:v>
                </c:pt>
                <c:pt idx="654">
                  <c:v>9.7323850000000007</c:v>
                </c:pt>
                <c:pt idx="655">
                  <c:v>9.4221229999999991</c:v>
                </c:pt>
                <c:pt idx="656">
                  <c:v>9.4958340000000003</c:v>
                </c:pt>
                <c:pt idx="657">
                  <c:v>7.7900919999999996</c:v>
                </c:pt>
                <c:pt idx="658">
                  <c:v>8.3821530000000006</c:v>
                </c:pt>
                <c:pt idx="659">
                  <c:v>7.6222159999999999</c:v>
                </c:pt>
                <c:pt idx="660">
                  <c:v>8.4472070000000006</c:v>
                </c:pt>
                <c:pt idx="661">
                  <c:v>9.9392449999999997</c:v>
                </c:pt>
                <c:pt idx="662">
                  <c:v>9.3246889999999993</c:v>
                </c:pt>
                <c:pt idx="663">
                  <c:v>7.1632100000000003</c:v>
                </c:pt>
                <c:pt idx="664">
                  <c:v>7.0612459999999997</c:v>
                </c:pt>
                <c:pt idx="665">
                  <c:v>6.7666060000000003</c:v>
                </c:pt>
                <c:pt idx="666">
                  <c:v>8.0391180000000002</c:v>
                </c:pt>
                <c:pt idx="667">
                  <c:v>7.1715920000000004</c:v>
                </c:pt>
                <c:pt idx="668">
                  <c:v>7.8212390000000003</c:v>
                </c:pt>
                <c:pt idx="669">
                  <c:v>8.7897309999999997</c:v>
                </c:pt>
                <c:pt idx="670">
                  <c:v>8.3967270000000003</c:v>
                </c:pt>
                <c:pt idx="671">
                  <c:v>8.4877800000000008</c:v>
                </c:pt>
                <c:pt idx="672">
                  <c:v>10.374821000000001</c:v>
                </c:pt>
                <c:pt idx="673">
                  <c:v>9.7893509999999999</c:v>
                </c:pt>
                <c:pt idx="674">
                  <c:v>8.5161219999999993</c:v>
                </c:pt>
                <c:pt idx="675">
                  <c:v>7.9335990000000001</c:v>
                </c:pt>
                <c:pt idx="676">
                  <c:v>7.8727200000000002</c:v>
                </c:pt>
                <c:pt idx="677">
                  <c:v>8.3476269999999992</c:v>
                </c:pt>
                <c:pt idx="678">
                  <c:v>8.4898059999999997</c:v>
                </c:pt>
                <c:pt idx="679">
                  <c:v>9.4575169999999993</c:v>
                </c:pt>
                <c:pt idx="680">
                  <c:v>9.8651280000000003</c:v>
                </c:pt>
                <c:pt idx="681">
                  <c:v>9.5951930000000001</c:v>
                </c:pt>
                <c:pt idx="682">
                  <c:v>8.9729770000000002</c:v>
                </c:pt>
                <c:pt idx="683">
                  <c:v>8.7693480000000008</c:v>
                </c:pt>
                <c:pt idx="684">
                  <c:v>7.2564739999999999</c:v>
                </c:pt>
                <c:pt idx="685">
                  <c:v>6.2163139999999997</c:v>
                </c:pt>
                <c:pt idx="686">
                  <c:v>7.5293900000000002</c:v>
                </c:pt>
                <c:pt idx="687">
                  <c:v>7.3576379999999997</c:v>
                </c:pt>
                <c:pt idx="688">
                  <c:v>5.6606810000000003</c:v>
                </c:pt>
                <c:pt idx="689">
                  <c:v>6.9537100000000001</c:v>
                </c:pt>
                <c:pt idx="690">
                  <c:v>5.87948</c:v>
                </c:pt>
                <c:pt idx="691">
                  <c:v>5.7647360000000001</c:v>
                </c:pt>
                <c:pt idx="692">
                  <c:v>6.5536940000000001</c:v>
                </c:pt>
                <c:pt idx="693">
                  <c:v>6.7490959999999998</c:v>
                </c:pt>
                <c:pt idx="694">
                  <c:v>4.6143660000000004</c:v>
                </c:pt>
                <c:pt idx="695">
                  <c:v>3.3477999999999999</c:v>
                </c:pt>
                <c:pt idx="696">
                  <c:v>6.2168169999999998</c:v>
                </c:pt>
                <c:pt idx="697">
                  <c:v>6.6807210000000001</c:v>
                </c:pt>
                <c:pt idx="698">
                  <c:v>6.655233</c:v>
                </c:pt>
                <c:pt idx="699">
                  <c:v>12.0084</c:v>
                </c:pt>
                <c:pt idx="700">
                  <c:v>11.497714</c:v>
                </c:pt>
                <c:pt idx="701">
                  <c:v>6.8241880000000004</c:v>
                </c:pt>
                <c:pt idx="702">
                  <c:v>7.7575750000000001</c:v>
                </c:pt>
                <c:pt idx="703">
                  <c:v>7.0635479999999999</c:v>
                </c:pt>
                <c:pt idx="704">
                  <c:v>4.8853489999999997</c:v>
                </c:pt>
                <c:pt idx="705">
                  <c:v>5.1425489999999998</c:v>
                </c:pt>
                <c:pt idx="706">
                  <c:v>7.3792090000000004</c:v>
                </c:pt>
                <c:pt idx="707">
                  <c:v>9.0160929999999997</c:v>
                </c:pt>
                <c:pt idx="708">
                  <c:v>9.1942000000000004</c:v>
                </c:pt>
                <c:pt idx="709">
                  <c:v>6.9380240000000004</c:v>
                </c:pt>
                <c:pt idx="710">
                  <c:v>7.2183190000000002</c:v>
                </c:pt>
                <c:pt idx="711">
                  <c:v>8.3362560000000006</c:v>
                </c:pt>
                <c:pt idx="712">
                  <c:v>7.7713830000000002</c:v>
                </c:pt>
                <c:pt idx="713">
                  <c:v>5.0434169999999998</c:v>
                </c:pt>
                <c:pt idx="714">
                  <c:v>6.8129210000000002</c:v>
                </c:pt>
                <c:pt idx="715">
                  <c:v>6.5382749999999996</c:v>
                </c:pt>
                <c:pt idx="716">
                  <c:v>6.3971109999999998</c:v>
                </c:pt>
                <c:pt idx="717">
                  <c:v>6.9294219999999997</c:v>
                </c:pt>
                <c:pt idx="718">
                  <c:v>5.3865590000000001</c:v>
                </c:pt>
                <c:pt idx="719">
                  <c:v>4.0754460000000003</c:v>
                </c:pt>
                <c:pt idx="720">
                  <c:v>5.4567350000000001</c:v>
                </c:pt>
                <c:pt idx="721">
                  <c:v>7.2023609999999998</c:v>
                </c:pt>
                <c:pt idx="722">
                  <c:v>6.7337400000000001</c:v>
                </c:pt>
                <c:pt idx="723">
                  <c:v>7.4042339999999998</c:v>
                </c:pt>
                <c:pt idx="724">
                  <c:v>6.9530269999999996</c:v>
                </c:pt>
                <c:pt idx="725">
                  <c:v>6.6808519999999998</c:v>
                </c:pt>
                <c:pt idx="726">
                  <c:v>7.128253</c:v>
                </c:pt>
                <c:pt idx="727">
                  <c:v>7.3542940000000003</c:v>
                </c:pt>
                <c:pt idx="728">
                  <c:v>5.9187479999999999</c:v>
                </c:pt>
                <c:pt idx="729">
                  <c:v>6.0804049999999998</c:v>
                </c:pt>
                <c:pt idx="730">
                  <c:v>7.7619360000000004</c:v>
                </c:pt>
                <c:pt idx="731">
                  <c:v>6.9390330000000002</c:v>
                </c:pt>
                <c:pt idx="732">
                  <c:v>6.3943110000000001</c:v>
                </c:pt>
                <c:pt idx="733">
                  <c:v>6.079936</c:v>
                </c:pt>
                <c:pt idx="734">
                  <c:v>6.1584219999999998</c:v>
                </c:pt>
                <c:pt idx="735">
                  <c:v>7.0534889999999999</c:v>
                </c:pt>
                <c:pt idx="736">
                  <c:v>5.4455450000000001</c:v>
                </c:pt>
                <c:pt idx="737">
                  <c:v>4.5589000000000004</c:v>
                </c:pt>
                <c:pt idx="738">
                  <c:v>4.1255569999999997</c:v>
                </c:pt>
                <c:pt idx="739">
                  <c:v>4.8064580000000001</c:v>
                </c:pt>
                <c:pt idx="740">
                  <c:v>5.9989460000000001</c:v>
                </c:pt>
                <c:pt idx="741">
                  <c:v>7.3251359999999996</c:v>
                </c:pt>
                <c:pt idx="742">
                  <c:v>8.5919950000000007</c:v>
                </c:pt>
                <c:pt idx="743">
                  <c:v>7.0440160000000001</c:v>
                </c:pt>
                <c:pt idx="744">
                  <c:v>5.7152890000000003</c:v>
                </c:pt>
                <c:pt idx="745">
                  <c:v>6.3766249999999998</c:v>
                </c:pt>
                <c:pt idx="746">
                  <c:v>8.0584109999999995</c:v>
                </c:pt>
                <c:pt idx="747">
                  <c:v>8.6647770000000008</c:v>
                </c:pt>
                <c:pt idx="748">
                  <c:v>9.0242730000000009</c:v>
                </c:pt>
                <c:pt idx="749">
                  <c:v>10.474189000000001</c:v>
                </c:pt>
                <c:pt idx="750">
                  <c:v>11.465056000000001</c:v>
                </c:pt>
                <c:pt idx="751">
                  <c:v>8.8275919999999992</c:v>
                </c:pt>
                <c:pt idx="752">
                  <c:v>7.9118880000000003</c:v>
                </c:pt>
                <c:pt idx="753">
                  <c:v>6.6435639999999996</c:v>
                </c:pt>
                <c:pt idx="754">
                  <c:v>4.3886770000000004</c:v>
                </c:pt>
                <c:pt idx="755">
                  <c:v>1.9524900000000001</c:v>
                </c:pt>
                <c:pt idx="756">
                  <c:v>2.6225200000000002</c:v>
                </c:pt>
                <c:pt idx="757">
                  <c:v>4.4476300000000002</c:v>
                </c:pt>
                <c:pt idx="758">
                  <c:v>4.1962929999999998</c:v>
                </c:pt>
                <c:pt idx="759">
                  <c:v>6.889068</c:v>
                </c:pt>
                <c:pt idx="760">
                  <c:v>6.9246280000000002</c:v>
                </c:pt>
                <c:pt idx="761">
                  <c:v>5.2414019999999999</c:v>
                </c:pt>
                <c:pt idx="762">
                  <c:v>4.5532370000000002</c:v>
                </c:pt>
                <c:pt idx="763">
                  <c:v>4.9674480000000001</c:v>
                </c:pt>
                <c:pt idx="764">
                  <c:v>6.2285349999999999</c:v>
                </c:pt>
                <c:pt idx="765">
                  <c:v>6.6401279999999998</c:v>
                </c:pt>
                <c:pt idx="766">
                  <c:v>5.8574339999999996</c:v>
                </c:pt>
                <c:pt idx="767">
                  <c:v>5.1350319999999998</c:v>
                </c:pt>
                <c:pt idx="768">
                  <c:v>4.2554069999999999</c:v>
                </c:pt>
                <c:pt idx="769">
                  <c:v>5.8510720000000003</c:v>
                </c:pt>
                <c:pt idx="770">
                  <c:v>7.3371899999999997</c:v>
                </c:pt>
                <c:pt idx="771">
                  <c:v>8.5046440000000008</c:v>
                </c:pt>
                <c:pt idx="772">
                  <c:v>7.3228460000000002</c:v>
                </c:pt>
                <c:pt idx="773">
                  <c:v>8.1298239999999993</c:v>
                </c:pt>
                <c:pt idx="774">
                  <c:v>7.7209339999999997</c:v>
                </c:pt>
                <c:pt idx="775">
                  <c:v>5.6973219999999998</c:v>
                </c:pt>
                <c:pt idx="776">
                  <c:v>4.7818339999999999</c:v>
                </c:pt>
                <c:pt idx="777">
                  <c:v>5.225994</c:v>
                </c:pt>
                <c:pt idx="778">
                  <c:v>5.9233200000000004</c:v>
                </c:pt>
                <c:pt idx="779">
                  <c:v>6.9591799999999999</c:v>
                </c:pt>
                <c:pt idx="780">
                  <c:v>4.9922000000000004</c:v>
                </c:pt>
                <c:pt idx="781">
                  <c:v>6.5225970000000002</c:v>
                </c:pt>
                <c:pt idx="782">
                  <c:v>7.6088009999999997</c:v>
                </c:pt>
                <c:pt idx="783">
                  <c:v>6.0349930000000001</c:v>
                </c:pt>
                <c:pt idx="784">
                  <c:v>4.5096400000000001</c:v>
                </c:pt>
                <c:pt idx="785">
                  <c:v>3.1810130000000001</c:v>
                </c:pt>
                <c:pt idx="786">
                  <c:v>3.2111589999999999</c:v>
                </c:pt>
                <c:pt idx="787">
                  <c:v>4.0415890000000001</c:v>
                </c:pt>
                <c:pt idx="788">
                  <c:v>4.3886190000000003</c:v>
                </c:pt>
                <c:pt idx="789">
                  <c:v>4.6959400000000002</c:v>
                </c:pt>
                <c:pt idx="790">
                  <c:v>4.417065</c:v>
                </c:pt>
                <c:pt idx="791">
                  <c:v>5.1591709999999997</c:v>
                </c:pt>
                <c:pt idx="792">
                  <c:v>5.3116459999999996</c:v>
                </c:pt>
                <c:pt idx="793">
                  <c:v>3.951654</c:v>
                </c:pt>
                <c:pt idx="794">
                  <c:v>3.668876</c:v>
                </c:pt>
                <c:pt idx="795">
                  <c:v>4.5063680000000002</c:v>
                </c:pt>
                <c:pt idx="796">
                  <c:v>5.237762</c:v>
                </c:pt>
                <c:pt idx="797">
                  <c:v>4.0314889999999997</c:v>
                </c:pt>
                <c:pt idx="798">
                  <c:v>4.9095110000000002</c:v>
                </c:pt>
                <c:pt idx="799">
                  <c:v>7.42483</c:v>
                </c:pt>
                <c:pt idx="800">
                  <c:v>6.0276189999999996</c:v>
                </c:pt>
                <c:pt idx="801">
                  <c:v>6.3372659999999996</c:v>
                </c:pt>
                <c:pt idx="802">
                  <c:v>6.6957940000000002</c:v>
                </c:pt>
                <c:pt idx="803">
                  <c:v>5.9112600000000004</c:v>
                </c:pt>
                <c:pt idx="804">
                  <c:v>5.3907930000000004</c:v>
                </c:pt>
                <c:pt idx="805">
                  <c:v>6.2066350000000003</c:v>
                </c:pt>
                <c:pt idx="806">
                  <c:v>5.7456199999999997</c:v>
                </c:pt>
                <c:pt idx="807">
                  <c:v>4.2043590000000002</c:v>
                </c:pt>
                <c:pt idx="808">
                  <c:v>5.3150370000000002</c:v>
                </c:pt>
                <c:pt idx="809">
                  <c:v>4.7895760000000003</c:v>
                </c:pt>
                <c:pt idx="810">
                  <c:v>3.8282539999999998</c:v>
                </c:pt>
                <c:pt idx="811">
                  <c:v>4.3796099999999996</c:v>
                </c:pt>
                <c:pt idx="812">
                  <c:v>4.7471800000000002</c:v>
                </c:pt>
                <c:pt idx="813">
                  <c:v>6.0638389999999998</c:v>
                </c:pt>
                <c:pt idx="814">
                  <c:v>4.9483709999999999</c:v>
                </c:pt>
                <c:pt idx="815">
                  <c:v>4.9969080000000003</c:v>
                </c:pt>
                <c:pt idx="816">
                  <c:v>5.5642180000000003</c:v>
                </c:pt>
                <c:pt idx="817">
                  <c:v>5.3726929999999999</c:v>
                </c:pt>
                <c:pt idx="818">
                  <c:v>7.0301739999999997</c:v>
                </c:pt>
                <c:pt idx="819">
                  <c:v>7.5757409999999998</c:v>
                </c:pt>
                <c:pt idx="820">
                  <c:v>8.1363339999999997</c:v>
                </c:pt>
                <c:pt idx="821">
                  <c:v>6.2903330000000004</c:v>
                </c:pt>
                <c:pt idx="822">
                  <c:v>4.2581699999999998</c:v>
                </c:pt>
                <c:pt idx="823">
                  <c:v>3.319728</c:v>
                </c:pt>
                <c:pt idx="824">
                  <c:v>4.5270010000000003</c:v>
                </c:pt>
                <c:pt idx="825">
                  <c:v>4.9193899999999999</c:v>
                </c:pt>
                <c:pt idx="826">
                  <c:v>3.8928929999999999</c:v>
                </c:pt>
                <c:pt idx="827">
                  <c:v>4.7729330000000001</c:v>
                </c:pt>
                <c:pt idx="828">
                  <c:v>5.1838519999999999</c:v>
                </c:pt>
                <c:pt idx="829">
                  <c:v>6.1880759999999997</c:v>
                </c:pt>
                <c:pt idx="830">
                  <c:v>5.8084850000000001</c:v>
                </c:pt>
                <c:pt idx="831">
                  <c:v>6.5913459999999997</c:v>
                </c:pt>
                <c:pt idx="832">
                  <c:v>6.8370629999999997</c:v>
                </c:pt>
                <c:pt idx="833">
                  <c:v>6.7494300000000003</c:v>
                </c:pt>
                <c:pt idx="834">
                  <c:v>6.55009</c:v>
                </c:pt>
                <c:pt idx="835">
                  <c:v>4.4125629999999996</c:v>
                </c:pt>
                <c:pt idx="836">
                  <c:v>4.7129500000000002</c:v>
                </c:pt>
                <c:pt idx="837">
                  <c:v>4.9624930000000003</c:v>
                </c:pt>
                <c:pt idx="838">
                  <c:v>3.5232920000000001</c:v>
                </c:pt>
                <c:pt idx="839">
                  <c:v>5.0539449999999997</c:v>
                </c:pt>
                <c:pt idx="840">
                  <c:v>7.9191919999999998</c:v>
                </c:pt>
                <c:pt idx="841">
                  <c:v>6.4434100000000001</c:v>
                </c:pt>
                <c:pt idx="842">
                  <c:v>3.9905439999999999</c:v>
                </c:pt>
                <c:pt idx="843">
                  <c:v>5.51004</c:v>
                </c:pt>
                <c:pt idx="844">
                  <c:v>6.1613059999999997</c:v>
                </c:pt>
                <c:pt idx="845">
                  <c:v>4.7234629999999997</c:v>
                </c:pt>
                <c:pt idx="846">
                  <c:v>3.7666309999999998</c:v>
                </c:pt>
                <c:pt idx="847">
                  <c:v>3.7053430000000001</c:v>
                </c:pt>
                <c:pt idx="848">
                  <c:v>3.9650750000000001</c:v>
                </c:pt>
                <c:pt idx="849">
                  <c:v>3.186788</c:v>
                </c:pt>
                <c:pt idx="850">
                  <c:v>3.0335169999999998</c:v>
                </c:pt>
                <c:pt idx="851">
                  <c:v>3.9747560000000002</c:v>
                </c:pt>
                <c:pt idx="852">
                  <c:v>4.8022590000000003</c:v>
                </c:pt>
                <c:pt idx="853">
                  <c:v>5.3682809999999996</c:v>
                </c:pt>
                <c:pt idx="854">
                  <c:v>8.3998860000000004</c:v>
                </c:pt>
                <c:pt idx="855">
                  <c:v>13.678385</c:v>
                </c:pt>
                <c:pt idx="856">
                  <c:v>11.605485</c:v>
                </c:pt>
                <c:pt idx="857">
                  <c:v>7.706251</c:v>
                </c:pt>
                <c:pt idx="858">
                  <c:v>7.8904449999999997</c:v>
                </c:pt>
                <c:pt idx="859">
                  <c:v>8.6776999999999997</c:v>
                </c:pt>
                <c:pt idx="860">
                  <c:v>5.8919889999999997</c:v>
                </c:pt>
                <c:pt idx="861">
                  <c:v>6.0842049999999999</c:v>
                </c:pt>
                <c:pt idx="862">
                  <c:v>9.6826740000000004</c:v>
                </c:pt>
                <c:pt idx="863">
                  <c:v>10.642282</c:v>
                </c:pt>
                <c:pt idx="864">
                  <c:v>7.822902</c:v>
                </c:pt>
                <c:pt idx="865">
                  <c:v>7.0416720000000002</c:v>
                </c:pt>
                <c:pt idx="866">
                  <c:v>6.200577</c:v>
                </c:pt>
                <c:pt idx="867">
                  <c:v>4.7004739999999998</c:v>
                </c:pt>
                <c:pt idx="868">
                  <c:v>7.0195169999999996</c:v>
                </c:pt>
                <c:pt idx="869">
                  <c:v>5.6865449999999997</c:v>
                </c:pt>
                <c:pt idx="870">
                  <c:v>5.5897249999999996</c:v>
                </c:pt>
                <c:pt idx="871">
                  <c:v>5.8655520000000001</c:v>
                </c:pt>
                <c:pt idx="872">
                  <c:v>5.9221199999999996</c:v>
                </c:pt>
                <c:pt idx="873">
                  <c:v>5.5306550000000003</c:v>
                </c:pt>
                <c:pt idx="874">
                  <c:v>5.2510560000000002</c:v>
                </c:pt>
                <c:pt idx="875">
                  <c:v>5.503844</c:v>
                </c:pt>
                <c:pt idx="876">
                  <c:v>3.663923</c:v>
                </c:pt>
                <c:pt idx="877">
                  <c:v>2.7244830000000002</c:v>
                </c:pt>
                <c:pt idx="878">
                  <c:v>4.2621880000000001</c:v>
                </c:pt>
                <c:pt idx="879">
                  <c:v>3.3583280000000002</c:v>
                </c:pt>
                <c:pt idx="880">
                  <c:v>3.811023</c:v>
                </c:pt>
                <c:pt idx="881">
                  <c:v>5.7878020000000001</c:v>
                </c:pt>
                <c:pt idx="882">
                  <c:v>5.5433560000000002</c:v>
                </c:pt>
                <c:pt idx="883">
                  <c:v>3.8773300000000002</c:v>
                </c:pt>
                <c:pt idx="884">
                  <c:v>4.7193759999999996</c:v>
                </c:pt>
                <c:pt idx="885">
                  <c:v>6.7113620000000003</c:v>
                </c:pt>
                <c:pt idx="886">
                  <c:v>5.7977319999999999</c:v>
                </c:pt>
                <c:pt idx="887">
                  <c:v>3.9009360000000002</c:v>
                </c:pt>
                <c:pt idx="888">
                  <c:v>5.2527540000000004</c:v>
                </c:pt>
                <c:pt idx="889">
                  <c:v>5.1619799999999998</c:v>
                </c:pt>
                <c:pt idx="890">
                  <c:v>2.8843200000000002</c:v>
                </c:pt>
                <c:pt idx="891">
                  <c:v>3.1833450000000001</c:v>
                </c:pt>
                <c:pt idx="892">
                  <c:v>2.2001089999999999</c:v>
                </c:pt>
                <c:pt idx="893">
                  <c:v>3.2293509999999999</c:v>
                </c:pt>
                <c:pt idx="894">
                  <c:v>4.5546509999999998</c:v>
                </c:pt>
                <c:pt idx="895">
                  <c:v>3.8447800000000001</c:v>
                </c:pt>
                <c:pt idx="896">
                  <c:v>5.5215269999999999</c:v>
                </c:pt>
                <c:pt idx="897">
                  <c:v>5.3562570000000003</c:v>
                </c:pt>
                <c:pt idx="898">
                  <c:v>16.586469999999998</c:v>
                </c:pt>
                <c:pt idx="899">
                  <c:v>25.831762000000001</c:v>
                </c:pt>
                <c:pt idx="900">
                  <c:v>22.776827000000001</c:v>
                </c:pt>
                <c:pt idx="901">
                  <c:v>4.7129700000000003</c:v>
                </c:pt>
                <c:pt idx="902">
                  <c:v>2.1608770000000002</c:v>
                </c:pt>
                <c:pt idx="903">
                  <c:v>5.6366779999999999</c:v>
                </c:pt>
                <c:pt idx="904">
                  <c:v>5.9682040000000001</c:v>
                </c:pt>
                <c:pt idx="905">
                  <c:v>3.6753740000000001</c:v>
                </c:pt>
                <c:pt idx="906">
                  <c:v>4.4281949999999997</c:v>
                </c:pt>
                <c:pt idx="907">
                  <c:v>4.0591999999999997</c:v>
                </c:pt>
                <c:pt idx="908">
                  <c:v>3.9976829999999999</c:v>
                </c:pt>
                <c:pt idx="909">
                  <c:v>4.3918059999999999</c:v>
                </c:pt>
                <c:pt idx="910">
                  <c:v>3.9980090000000001</c:v>
                </c:pt>
                <c:pt idx="911">
                  <c:v>4.4656330000000004</c:v>
                </c:pt>
                <c:pt idx="912">
                  <c:v>4.9404120000000002</c:v>
                </c:pt>
                <c:pt idx="913">
                  <c:v>4.3307909999999996</c:v>
                </c:pt>
                <c:pt idx="914">
                  <c:v>4.4974530000000001</c:v>
                </c:pt>
                <c:pt idx="915">
                  <c:v>4.810791</c:v>
                </c:pt>
                <c:pt idx="916">
                  <c:v>4.6318029999999997</c:v>
                </c:pt>
                <c:pt idx="917">
                  <c:v>2.157511</c:v>
                </c:pt>
                <c:pt idx="918">
                  <c:v>1.409116</c:v>
                </c:pt>
                <c:pt idx="919">
                  <c:v>1.511687</c:v>
                </c:pt>
                <c:pt idx="920">
                  <c:v>2.0425279999999999</c:v>
                </c:pt>
                <c:pt idx="921">
                  <c:v>4.2694029999999996</c:v>
                </c:pt>
                <c:pt idx="922">
                  <c:v>4.2295569999999998</c:v>
                </c:pt>
                <c:pt idx="923">
                  <c:v>3.7151350000000001</c:v>
                </c:pt>
                <c:pt idx="924">
                  <c:v>4.1408189999999996</c:v>
                </c:pt>
                <c:pt idx="925">
                  <c:v>5.1193759999999999</c:v>
                </c:pt>
                <c:pt idx="926">
                  <c:v>6.9614279999999997</c:v>
                </c:pt>
                <c:pt idx="927">
                  <c:v>6.5189969999999997</c:v>
                </c:pt>
                <c:pt idx="928">
                  <c:v>3.5007959999999998</c:v>
                </c:pt>
                <c:pt idx="929">
                  <c:v>3.4815</c:v>
                </c:pt>
                <c:pt idx="930">
                  <c:v>4.2185410000000001</c:v>
                </c:pt>
                <c:pt idx="931">
                  <c:v>2.9168150000000002</c:v>
                </c:pt>
                <c:pt idx="932">
                  <c:v>1.5783339999999999</c:v>
                </c:pt>
                <c:pt idx="933">
                  <c:v>2.2522359999999999</c:v>
                </c:pt>
                <c:pt idx="934">
                  <c:v>3.5479539999999998</c:v>
                </c:pt>
                <c:pt idx="935">
                  <c:v>4.2584010000000001</c:v>
                </c:pt>
                <c:pt idx="936">
                  <c:v>3.1325539999999998</c:v>
                </c:pt>
                <c:pt idx="937">
                  <c:v>4.92028</c:v>
                </c:pt>
                <c:pt idx="938">
                  <c:v>6.136247</c:v>
                </c:pt>
                <c:pt idx="939">
                  <c:v>5.3751899999999999</c:v>
                </c:pt>
                <c:pt idx="940">
                  <c:v>6.5450780000000002</c:v>
                </c:pt>
                <c:pt idx="941">
                  <c:v>4.8497779999999997</c:v>
                </c:pt>
                <c:pt idx="942">
                  <c:v>4.034465</c:v>
                </c:pt>
                <c:pt idx="943">
                  <c:v>3.253517</c:v>
                </c:pt>
                <c:pt idx="944">
                  <c:v>3.1312850000000001</c:v>
                </c:pt>
                <c:pt idx="945">
                  <c:v>3.9868489999999999</c:v>
                </c:pt>
                <c:pt idx="946">
                  <c:v>2.5841910000000001</c:v>
                </c:pt>
                <c:pt idx="947">
                  <c:v>2.3688410000000002</c:v>
                </c:pt>
                <c:pt idx="948">
                  <c:v>3.704904</c:v>
                </c:pt>
                <c:pt idx="949">
                  <c:v>3.4816929999999999</c:v>
                </c:pt>
                <c:pt idx="950">
                  <c:v>6.1463239999999999</c:v>
                </c:pt>
                <c:pt idx="951">
                  <c:v>6.1844229999999998</c:v>
                </c:pt>
                <c:pt idx="952">
                  <c:v>5.0136099999999999</c:v>
                </c:pt>
                <c:pt idx="953">
                  <c:v>7.0127079999999999</c:v>
                </c:pt>
                <c:pt idx="954">
                  <c:v>6.314578</c:v>
                </c:pt>
                <c:pt idx="955">
                  <c:v>3.1299579999999998</c:v>
                </c:pt>
                <c:pt idx="956">
                  <c:v>3.8912230000000001</c:v>
                </c:pt>
                <c:pt idx="957">
                  <c:v>4.3608979999999997</c:v>
                </c:pt>
                <c:pt idx="958">
                  <c:v>4.4275399999999996</c:v>
                </c:pt>
                <c:pt idx="959">
                  <c:v>4.1869290000000001</c:v>
                </c:pt>
                <c:pt idx="960">
                  <c:v>3.3318590000000001</c:v>
                </c:pt>
                <c:pt idx="961">
                  <c:v>4.3845499999999999</c:v>
                </c:pt>
                <c:pt idx="962">
                  <c:v>4.7470650000000001</c:v>
                </c:pt>
                <c:pt idx="963">
                  <c:v>3.7367059999999999</c:v>
                </c:pt>
                <c:pt idx="964">
                  <c:v>3.9836279999999999</c:v>
                </c:pt>
                <c:pt idx="965">
                  <c:v>3.366946</c:v>
                </c:pt>
                <c:pt idx="966">
                  <c:v>2.7872210000000002</c:v>
                </c:pt>
                <c:pt idx="967">
                  <c:v>2.9405030000000001</c:v>
                </c:pt>
                <c:pt idx="968">
                  <c:v>3.0506259999999998</c:v>
                </c:pt>
                <c:pt idx="969">
                  <c:v>4.0078259999999997</c:v>
                </c:pt>
                <c:pt idx="970">
                  <c:v>4.6796449999999998</c:v>
                </c:pt>
                <c:pt idx="971">
                  <c:v>2.4586039999999998</c:v>
                </c:pt>
                <c:pt idx="972">
                  <c:v>3.4734560000000001</c:v>
                </c:pt>
                <c:pt idx="973">
                  <c:v>3.820211</c:v>
                </c:pt>
                <c:pt idx="974">
                  <c:v>3.2678859999999998</c:v>
                </c:pt>
                <c:pt idx="975">
                  <c:v>3.6445560000000001</c:v>
                </c:pt>
                <c:pt idx="976">
                  <c:v>4.6645289999999999</c:v>
                </c:pt>
                <c:pt idx="977">
                  <c:v>5.8980329999999999</c:v>
                </c:pt>
                <c:pt idx="978">
                  <c:v>4.5918539999999997</c:v>
                </c:pt>
                <c:pt idx="979">
                  <c:v>3.369227</c:v>
                </c:pt>
                <c:pt idx="980">
                  <c:v>4.1029460000000002</c:v>
                </c:pt>
                <c:pt idx="981">
                  <c:v>4.7949529999999996</c:v>
                </c:pt>
                <c:pt idx="982">
                  <c:v>4.6373139999999999</c:v>
                </c:pt>
                <c:pt idx="983">
                  <c:v>1.902263</c:v>
                </c:pt>
                <c:pt idx="984">
                  <c:v>1.6519010000000001</c:v>
                </c:pt>
                <c:pt idx="985">
                  <c:v>3.0531069999999998</c:v>
                </c:pt>
                <c:pt idx="986">
                  <c:v>6.8997400000000004</c:v>
                </c:pt>
                <c:pt idx="987">
                  <c:v>6.0270039999999998</c:v>
                </c:pt>
                <c:pt idx="988">
                  <c:v>5.5835999999999997</c:v>
                </c:pt>
                <c:pt idx="989">
                  <c:v>8.2442080000000004</c:v>
                </c:pt>
                <c:pt idx="990">
                  <c:v>3.9818009999999999</c:v>
                </c:pt>
                <c:pt idx="991">
                  <c:v>1.957811</c:v>
                </c:pt>
                <c:pt idx="992">
                  <c:v>3.50732</c:v>
                </c:pt>
                <c:pt idx="993">
                  <c:v>4.7789320000000002</c:v>
                </c:pt>
                <c:pt idx="994">
                  <c:v>4.042872</c:v>
                </c:pt>
                <c:pt idx="995">
                  <c:v>4.0978009999999996</c:v>
                </c:pt>
                <c:pt idx="996">
                  <c:v>4.0581069999999997</c:v>
                </c:pt>
                <c:pt idx="997">
                  <c:v>2.3542619999999999</c:v>
                </c:pt>
                <c:pt idx="998">
                  <c:v>2.3437670000000002</c:v>
                </c:pt>
                <c:pt idx="999">
                  <c:v>3.0299510000000001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[6]Sheet2!$D$1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xVal>
            <c:numRef>
              <c:f>[6]Sheet2!$A$2:$A$1001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[6]Sheet2!$D$2:$D$1001</c:f>
              <c:numCache>
                <c:formatCode>General</c:formatCode>
                <c:ptCount val="1000"/>
                <c:pt idx="0">
                  <c:v>66.986508000000001</c:v>
                </c:pt>
                <c:pt idx="1">
                  <c:v>59.926966999999998</c:v>
                </c:pt>
                <c:pt idx="2">
                  <c:v>50.460594999999998</c:v>
                </c:pt>
                <c:pt idx="3">
                  <c:v>51.319557000000003</c:v>
                </c:pt>
                <c:pt idx="4">
                  <c:v>51.261868999999997</c:v>
                </c:pt>
                <c:pt idx="5">
                  <c:v>50.92201</c:v>
                </c:pt>
                <c:pt idx="6">
                  <c:v>50.793452000000002</c:v>
                </c:pt>
                <c:pt idx="7">
                  <c:v>50.292816000000002</c:v>
                </c:pt>
                <c:pt idx="8">
                  <c:v>50.018636999999998</c:v>
                </c:pt>
                <c:pt idx="9">
                  <c:v>49.613470999999997</c:v>
                </c:pt>
                <c:pt idx="10">
                  <c:v>48.353535999999998</c:v>
                </c:pt>
                <c:pt idx="11">
                  <c:v>47.324880999999998</c:v>
                </c:pt>
                <c:pt idx="12">
                  <c:v>46.77778</c:v>
                </c:pt>
                <c:pt idx="13">
                  <c:v>46.336854000000002</c:v>
                </c:pt>
                <c:pt idx="14">
                  <c:v>46.197476000000002</c:v>
                </c:pt>
                <c:pt idx="15">
                  <c:v>46.253003999999997</c:v>
                </c:pt>
                <c:pt idx="16">
                  <c:v>45.849305000000001</c:v>
                </c:pt>
                <c:pt idx="17">
                  <c:v>45.211643000000002</c:v>
                </c:pt>
                <c:pt idx="18">
                  <c:v>44.528103999999999</c:v>
                </c:pt>
                <c:pt idx="19">
                  <c:v>43.284872999999997</c:v>
                </c:pt>
                <c:pt idx="20">
                  <c:v>42.398145999999997</c:v>
                </c:pt>
                <c:pt idx="21">
                  <c:v>42.475783999999997</c:v>
                </c:pt>
                <c:pt idx="22">
                  <c:v>42.595063000000003</c:v>
                </c:pt>
                <c:pt idx="23">
                  <c:v>42.265244000000003</c:v>
                </c:pt>
                <c:pt idx="24">
                  <c:v>42.048713999999997</c:v>
                </c:pt>
                <c:pt idx="25">
                  <c:v>41.610647999999998</c:v>
                </c:pt>
                <c:pt idx="26">
                  <c:v>41.403390999999999</c:v>
                </c:pt>
                <c:pt idx="27">
                  <c:v>41.778883999999998</c:v>
                </c:pt>
                <c:pt idx="28">
                  <c:v>41.012794</c:v>
                </c:pt>
                <c:pt idx="29">
                  <c:v>40.423079000000001</c:v>
                </c:pt>
                <c:pt idx="30">
                  <c:v>40.355969999999999</c:v>
                </c:pt>
                <c:pt idx="31">
                  <c:v>40.440010999999998</c:v>
                </c:pt>
                <c:pt idx="32">
                  <c:v>41.246253000000003</c:v>
                </c:pt>
                <c:pt idx="33">
                  <c:v>40.061591</c:v>
                </c:pt>
                <c:pt idx="34">
                  <c:v>37.870502000000002</c:v>
                </c:pt>
                <c:pt idx="35">
                  <c:v>38.222692000000002</c:v>
                </c:pt>
                <c:pt idx="36">
                  <c:v>39.473627999999998</c:v>
                </c:pt>
                <c:pt idx="37">
                  <c:v>39.361621</c:v>
                </c:pt>
                <c:pt idx="38">
                  <c:v>38.635151999999998</c:v>
                </c:pt>
                <c:pt idx="39">
                  <c:v>37.470455999999999</c:v>
                </c:pt>
                <c:pt idx="40">
                  <c:v>38.232979</c:v>
                </c:pt>
                <c:pt idx="41">
                  <c:v>39.091895999999998</c:v>
                </c:pt>
                <c:pt idx="42">
                  <c:v>38.617592000000002</c:v>
                </c:pt>
                <c:pt idx="43">
                  <c:v>36.070835000000002</c:v>
                </c:pt>
                <c:pt idx="44">
                  <c:v>34.951340999999999</c:v>
                </c:pt>
                <c:pt idx="45">
                  <c:v>36.842739000000002</c:v>
                </c:pt>
                <c:pt idx="46">
                  <c:v>36.773693000000002</c:v>
                </c:pt>
                <c:pt idx="47">
                  <c:v>36.009377000000001</c:v>
                </c:pt>
                <c:pt idx="48">
                  <c:v>36.087788000000003</c:v>
                </c:pt>
                <c:pt idx="49">
                  <c:v>36.783200999999998</c:v>
                </c:pt>
                <c:pt idx="50">
                  <c:v>36.363990000000001</c:v>
                </c:pt>
                <c:pt idx="51">
                  <c:v>36.026494999999997</c:v>
                </c:pt>
                <c:pt idx="52">
                  <c:v>35.719496999999997</c:v>
                </c:pt>
                <c:pt idx="53">
                  <c:v>35.277742000000003</c:v>
                </c:pt>
                <c:pt idx="54">
                  <c:v>35.732585</c:v>
                </c:pt>
                <c:pt idx="55">
                  <c:v>37.062170000000002</c:v>
                </c:pt>
                <c:pt idx="56">
                  <c:v>36.702347000000003</c:v>
                </c:pt>
                <c:pt idx="57">
                  <c:v>32.869643000000003</c:v>
                </c:pt>
                <c:pt idx="58">
                  <c:v>35.805748999999999</c:v>
                </c:pt>
                <c:pt idx="59">
                  <c:v>39.065354999999997</c:v>
                </c:pt>
                <c:pt idx="60">
                  <c:v>39.243997999999998</c:v>
                </c:pt>
                <c:pt idx="61">
                  <c:v>37.301085999999998</c:v>
                </c:pt>
                <c:pt idx="62">
                  <c:v>36.243380000000002</c:v>
                </c:pt>
                <c:pt idx="63">
                  <c:v>33.58099</c:v>
                </c:pt>
                <c:pt idx="64">
                  <c:v>37.349640999999998</c:v>
                </c:pt>
                <c:pt idx="65">
                  <c:v>38.062167000000002</c:v>
                </c:pt>
                <c:pt idx="66">
                  <c:v>37.036777000000001</c:v>
                </c:pt>
                <c:pt idx="67">
                  <c:v>36.447231000000002</c:v>
                </c:pt>
                <c:pt idx="68">
                  <c:v>36.951388000000001</c:v>
                </c:pt>
                <c:pt idx="69">
                  <c:v>38.984918999999998</c:v>
                </c:pt>
                <c:pt idx="70">
                  <c:v>38.940069000000001</c:v>
                </c:pt>
                <c:pt idx="71">
                  <c:v>39.008907000000001</c:v>
                </c:pt>
                <c:pt idx="72">
                  <c:v>39.049411999999997</c:v>
                </c:pt>
                <c:pt idx="73">
                  <c:v>39.637616999999999</c:v>
                </c:pt>
                <c:pt idx="74">
                  <c:v>37.493924999999997</c:v>
                </c:pt>
                <c:pt idx="75">
                  <c:v>37.395473000000003</c:v>
                </c:pt>
                <c:pt idx="76">
                  <c:v>37.239339000000001</c:v>
                </c:pt>
                <c:pt idx="77">
                  <c:v>35.993158000000001</c:v>
                </c:pt>
                <c:pt idx="78">
                  <c:v>37.108846</c:v>
                </c:pt>
                <c:pt idx="79">
                  <c:v>36.581085000000002</c:v>
                </c:pt>
                <c:pt idx="80">
                  <c:v>35.725855000000003</c:v>
                </c:pt>
                <c:pt idx="81">
                  <c:v>35.146855000000002</c:v>
                </c:pt>
                <c:pt idx="82">
                  <c:v>36.566623999999997</c:v>
                </c:pt>
                <c:pt idx="83">
                  <c:v>36.603796000000003</c:v>
                </c:pt>
                <c:pt idx="84">
                  <c:v>37.326188999999999</c:v>
                </c:pt>
                <c:pt idx="85">
                  <c:v>34.874336999999997</c:v>
                </c:pt>
                <c:pt idx="86">
                  <c:v>36.148378000000001</c:v>
                </c:pt>
                <c:pt idx="87">
                  <c:v>35.931556999999998</c:v>
                </c:pt>
                <c:pt idx="88">
                  <c:v>33.801594000000001</c:v>
                </c:pt>
                <c:pt idx="89">
                  <c:v>32.993578999999997</c:v>
                </c:pt>
                <c:pt idx="90">
                  <c:v>32.010241999999998</c:v>
                </c:pt>
                <c:pt idx="91">
                  <c:v>31.501365</c:v>
                </c:pt>
                <c:pt idx="92">
                  <c:v>33.591472000000003</c:v>
                </c:pt>
                <c:pt idx="93">
                  <c:v>35.880887000000001</c:v>
                </c:pt>
                <c:pt idx="94">
                  <c:v>34.534987000000001</c:v>
                </c:pt>
                <c:pt idx="95">
                  <c:v>33.543252000000003</c:v>
                </c:pt>
                <c:pt idx="96">
                  <c:v>34.689906999999998</c:v>
                </c:pt>
                <c:pt idx="97">
                  <c:v>33.603099999999998</c:v>
                </c:pt>
                <c:pt idx="98">
                  <c:v>33.129314000000001</c:v>
                </c:pt>
                <c:pt idx="99">
                  <c:v>34.541784999999997</c:v>
                </c:pt>
                <c:pt idx="100">
                  <c:v>35.431401999999999</c:v>
                </c:pt>
                <c:pt idx="101">
                  <c:v>33.616923999999997</c:v>
                </c:pt>
                <c:pt idx="102">
                  <c:v>32.476340999999998</c:v>
                </c:pt>
                <c:pt idx="103">
                  <c:v>30.488282999999999</c:v>
                </c:pt>
                <c:pt idx="104">
                  <c:v>32.649937999999999</c:v>
                </c:pt>
                <c:pt idx="105">
                  <c:v>34.657991000000003</c:v>
                </c:pt>
                <c:pt idx="106">
                  <c:v>34.276380000000003</c:v>
                </c:pt>
                <c:pt idx="107">
                  <c:v>36.738300000000002</c:v>
                </c:pt>
                <c:pt idx="108">
                  <c:v>36.826714000000003</c:v>
                </c:pt>
                <c:pt idx="109">
                  <c:v>34.450929000000002</c:v>
                </c:pt>
                <c:pt idx="110">
                  <c:v>32.457141999999997</c:v>
                </c:pt>
                <c:pt idx="111">
                  <c:v>33.241965999999998</c:v>
                </c:pt>
                <c:pt idx="112">
                  <c:v>31.264873999999999</c:v>
                </c:pt>
                <c:pt idx="113">
                  <c:v>32.326948999999999</c:v>
                </c:pt>
                <c:pt idx="114">
                  <c:v>33.527892999999999</c:v>
                </c:pt>
                <c:pt idx="115">
                  <c:v>32.406170000000003</c:v>
                </c:pt>
                <c:pt idx="116">
                  <c:v>33.984679</c:v>
                </c:pt>
                <c:pt idx="117">
                  <c:v>35.670208000000002</c:v>
                </c:pt>
                <c:pt idx="118">
                  <c:v>40.858341000000003</c:v>
                </c:pt>
                <c:pt idx="119">
                  <c:v>42.362816000000002</c:v>
                </c:pt>
                <c:pt idx="120">
                  <c:v>41.190382999999997</c:v>
                </c:pt>
                <c:pt idx="121">
                  <c:v>40.674211999999997</c:v>
                </c:pt>
                <c:pt idx="122">
                  <c:v>37.820382000000002</c:v>
                </c:pt>
                <c:pt idx="123">
                  <c:v>39.100549000000001</c:v>
                </c:pt>
                <c:pt idx="124">
                  <c:v>36.910232999999998</c:v>
                </c:pt>
                <c:pt idx="125">
                  <c:v>32.880879</c:v>
                </c:pt>
                <c:pt idx="126">
                  <c:v>33.910290000000003</c:v>
                </c:pt>
                <c:pt idx="127">
                  <c:v>34.799953000000002</c:v>
                </c:pt>
                <c:pt idx="128">
                  <c:v>35.180982</c:v>
                </c:pt>
                <c:pt idx="129">
                  <c:v>33.476086000000002</c:v>
                </c:pt>
                <c:pt idx="130">
                  <c:v>32.612527</c:v>
                </c:pt>
                <c:pt idx="131">
                  <c:v>31.615639000000002</c:v>
                </c:pt>
                <c:pt idx="132">
                  <c:v>30.692077000000001</c:v>
                </c:pt>
                <c:pt idx="133">
                  <c:v>32.831288000000001</c:v>
                </c:pt>
                <c:pt idx="134">
                  <c:v>31.088335000000001</c:v>
                </c:pt>
                <c:pt idx="135">
                  <c:v>31.48706</c:v>
                </c:pt>
                <c:pt idx="136">
                  <c:v>32.146625999999998</c:v>
                </c:pt>
                <c:pt idx="137">
                  <c:v>28.438343</c:v>
                </c:pt>
                <c:pt idx="138">
                  <c:v>27.177073</c:v>
                </c:pt>
                <c:pt idx="139">
                  <c:v>28.455603</c:v>
                </c:pt>
                <c:pt idx="140">
                  <c:v>28.557839000000001</c:v>
                </c:pt>
                <c:pt idx="141">
                  <c:v>28.701788000000001</c:v>
                </c:pt>
                <c:pt idx="142">
                  <c:v>27.702162999999999</c:v>
                </c:pt>
                <c:pt idx="143">
                  <c:v>28.303328</c:v>
                </c:pt>
                <c:pt idx="144">
                  <c:v>28.403324000000001</c:v>
                </c:pt>
                <c:pt idx="145">
                  <c:v>28.70457</c:v>
                </c:pt>
                <c:pt idx="146">
                  <c:v>28.065691000000001</c:v>
                </c:pt>
                <c:pt idx="147">
                  <c:v>26.322022</c:v>
                </c:pt>
                <c:pt idx="148">
                  <c:v>26.119561999999998</c:v>
                </c:pt>
                <c:pt idx="149">
                  <c:v>28.001384000000002</c:v>
                </c:pt>
                <c:pt idx="150">
                  <c:v>27.096723000000001</c:v>
                </c:pt>
                <c:pt idx="151">
                  <c:v>25.141632000000001</c:v>
                </c:pt>
                <c:pt idx="152">
                  <c:v>27.974350999999999</c:v>
                </c:pt>
                <c:pt idx="153">
                  <c:v>29.189651000000001</c:v>
                </c:pt>
                <c:pt idx="154">
                  <c:v>26.756542</c:v>
                </c:pt>
                <c:pt idx="155">
                  <c:v>27.104583000000002</c:v>
                </c:pt>
                <c:pt idx="156">
                  <c:v>28.242308999999999</c:v>
                </c:pt>
                <c:pt idx="157">
                  <c:v>28.139948</c:v>
                </c:pt>
                <c:pt idx="158">
                  <c:v>28.480430999999999</c:v>
                </c:pt>
                <c:pt idx="159">
                  <c:v>29.131153000000001</c:v>
                </c:pt>
                <c:pt idx="160">
                  <c:v>29.031475</c:v>
                </c:pt>
                <c:pt idx="161">
                  <c:v>24.795366999999999</c:v>
                </c:pt>
                <c:pt idx="162">
                  <c:v>25.500083</c:v>
                </c:pt>
                <c:pt idx="163">
                  <c:v>27.936724999999999</c:v>
                </c:pt>
                <c:pt idx="164">
                  <c:v>28.271875000000001</c:v>
                </c:pt>
                <c:pt idx="165">
                  <c:v>26.171192000000001</c:v>
                </c:pt>
                <c:pt idx="166">
                  <c:v>26.447980000000001</c:v>
                </c:pt>
                <c:pt idx="167">
                  <c:v>26.601284</c:v>
                </c:pt>
                <c:pt idx="168">
                  <c:v>26.849323999999999</c:v>
                </c:pt>
                <c:pt idx="169">
                  <c:v>27.479406000000001</c:v>
                </c:pt>
                <c:pt idx="170">
                  <c:v>25.044115000000001</c:v>
                </c:pt>
                <c:pt idx="171">
                  <c:v>25.087997999999999</c:v>
                </c:pt>
                <c:pt idx="172">
                  <c:v>25.821304000000001</c:v>
                </c:pt>
                <c:pt idx="173">
                  <c:v>28.785862999999999</c:v>
                </c:pt>
                <c:pt idx="174">
                  <c:v>29.534358000000001</c:v>
                </c:pt>
                <c:pt idx="175">
                  <c:v>28.879064</c:v>
                </c:pt>
                <c:pt idx="176">
                  <c:v>28.730007000000001</c:v>
                </c:pt>
                <c:pt idx="177">
                  <c:v>28.108711</c:v>
                </c:pt>
                <c:pt idx="178">
                  <c:v>28.847760000000001</c:v>
                </c:pt>
                <c:pt idx="179">
                  <c:v>28.769120000000001</c:v>
                </c:pt>
                <c:pt idx="180">
                  <c:v>27.468212000000001</c:v>
                </c:pt>
                <c:pt idx="181">
                  <c:v>27.769123</c:v>
                </c:pt>
                <c:pt idx="182">
                  <c:v>27.213298999999999</c:v>
                </c:pt>
                <c:pt idx="183">
                  <c:v>32.272243000000003</c:v>
                </c:pt>
                <c:pt idx="184">
                  <c:v>34.786397999999998</c:v>
                </c:pt>
                <c:pt idx="185">
                  <c:v>33.260890000000003</c:v>
                </c:pt>
                <c:pt idx="186">
                  <c:v>30.272779</c:v>
                </c:pt>
                <c:pt idx="187">
                  <c:v>32.422853000000003</c:v>
                </c:pt>
                <c:pt idx="188">
                  <c:v>32.773015999999998</c:v>
                </c:pt>
                <c:pt idx="189">
                  <c:v>30.990303999999998</c:v>
                </c:pt>
                <c:pt idx="190">
                  <c:v>28.553341</c:v>
                </c:pt>
                <c:pt idx="191">
                  <c:v>27.905365</c:v>
                </c:pt>
                <c:pt idx="192">
                  <c:v>30.32986</c:v>
                </c:pt>
                <c:pt idx="193">
                  <c:v>32.381394999999998</c:v>
                </c:pt>
                <c:pt idx="194">
                  <c:v>33.052692999999998</c:v>
                </c:pt>
                <c:pt idx="195">
                  <c:v>31.528735999999999</c:v>
                </c:pt>
                <c:pt idx="196">
                  <c:v>30.286691000000001</c:v>
                </c:pt>
                <c:pt idx="197">
                  <c:v>28.115431000000001</c:v>
                </c:pt>
                <c:pt idx="198">
                  <c:v>28.064062</c:v>
                </c:pt>
                <c:pt idx="199">
                  <c:v>29.334958</c:v>
                </c:pt>
                <c:pt idx="200">
                  <c:v>26.828440000000001</c:v>
                </c:pt>
                <c:pt idx="201">
                  <c:v>23.582940000000001</c:v>
                </c:pt>
                <c:pt idx="202">
                  <c:v>24.011398</c:v>
                </c:pt>
                <c:pt idx="203">
                  <c:v>22.947005000000001</c:v>
                </c:pt>
                <c:pt idx="204">
                  <c:v>21.095869</c:v>
                </c:pt>
                <c:pt idx="205">
                  <c:v>26.414404000000001</c:v>
                </c:pt>
                <c:pt idx="206">
                  <c:v>28.265447999999999</c:v>
                </c:pt>
                <c:pt idx="207">
                  <c:v>24.841457999999999</c:v>
                </c:pt>
                <c:pt idx="208">
                  <c:v>24.066414999999999</c:v>
                </c:pt>
                <c:pt idx="209">
                  <c:v>30.247900000000001</c:v>
                </c:pt>
                <c:pt idx="210">
                  <c:v>32.225285999999997</c:v>
                </c:pt>
                <c:pt idx="211">
                  <c:v>29.141081</c:v>
                </c:pt>
                <c:pt idx="212">
                  <c:v>27.531461</c:v>
                </c:pt>
                <c:pt idx="213">
                  <c:v>26.784534000000001</c:v>
                </c:pt>
                <c:pt idx="214">
                  <c:v>23.060137000000001</c:v>
                </c:pt>
                <c:pt idx="215">
                  <c:v>24.88184</c:v>
                </c:pt>
                <c:pt idx="216">
                  <c:v>25.510518000000001</c:v>
                </c:pt>
                <c:pt idx="217">
                  <c:v>26.317430999999999</c:v>
                </c:pt>
                <c:pt idx="218">
                  <c:v>27.011934</c:v>
                </c:pt>
                <c:pt idx="219">
                  <c:v>26.846603000000002</c:v>
                </c:pt>
                <c:pt idx="220">
                  <c:v>27.988547000000001</c:v>
                </c:pt>
                <c:pt idx="221">
                  <c:v>26.143208999999999</c:v>
                </c:pt>
                <c:pt idx="222">
                  <c:v>25.307442000000002</c:v>
                </c:pt>
                <c:pt idx="223">
                  <c:v>26.868949000000001</c:v>
                </c:pt>
                <c:pt idx="224">
                  <c:v>25.548333</c:v>
                </c:pt>
                <c:pt idx="225">
                  <c:v>22.817914999999999</c:v>
                </c:pt>
                <c:pt idx="226">
                  <c:v>23.965325</c:v>
                </c:pt>
                <c:pt idx="227">
                  <c:v>24.816552999999999</c:v>
                </c:pt>
                <c:pt idx="228">
                  <c:v>26.52852</c:v>
                </c:pt>
                <c:pt idx="229">
                  <c:v>28.020439</c:v>
                </c:pt>
                <c:pt idx="230">
                  <c:v>26.404070000000001</c:v>
                </c:pt>
                <c:pt idx="231">
                  <c:v>23.677606999999998</c:v>
                </c:pt>
                <c:pt idx="232">
                  <c:v>26.360612</c:v>
                </c:pt>
                <c:pt idx="233">
                  <c:v>27.613475000000001</c:v>
                </c:pt>
                <c:pt idx="234">
                  <c:v>26.173403</c:v>
                </c:pt>
                <c:pt idx="235">
                  <c:v>25.469389</c:v>
                </c:pt>
                <c:pt idx="236">
                  <c:v>25.881675999999999</c:v>
                </c:pt>
                <c:pt idx="237">
                  <c:v>28.228301999999999</c:v>
                </c:pt>
                <c:pt idx="238">
                  <c:v>28.340941000000001</c:v>
                </c:pt>
                <c:pt idx="239">
                  <c:v>27.921799</c:v>
                </c:pt>
                <c:pt idx="240">
                  <c:v>25.170928</c:v>
                </c:pt>
                <c:pt idx="241">
                  <c:v>23.051390000000001</c:v>
                </c:pt>
                <c:pt idx="242">
                  <c:v>24.969308000000002</c:v>
                </c:pt>
                <c:pt idx="243">
                  <c:v>27.845438000000001</c:v>
                </c:pt>
                <c:pt idx="244">
                  <c:v>29.839127000000001</c:v>
                </c:pt>
                <c:pt idx="245">
                  <c:v>29.484265000000001</c:v>
                </c:pt>
                <c:pt idx="246">
                  <c:v>26.857405</c:v>
                </c:pt>
                <c:pt idx="247">
                  <c:v>29.191704000000001</c:v>
                </c:pt>
                <c:pt idx="248">
                  <c:v>29.049598</c:v>
                </c:pt>
                <c:pt idx="249">
                  <c:v>24.540645000000001</c:v>
                </c:pt>
                <c:pt idx="250">
                  <c:v>26.664000000000001</c:v>
                </c:pt>
                <c:pt idx="251">
                  <c:v>26.206405</c:v>
                </c:pt>
                <c:pt idx="252">
                  <c:v>24.993979</c:v>
                </c:pt>
                <c:pt idx="253">
                  <c:v>24.095383999999999</c:v>
                </c:pt>
                <c:pt idx="254">
                  <c:v>23.602933</c:v>
                </c:pt>
                <c:pt idx="255">
                  <c:v>26.109639999999999</c:v>
                </c:pt>
                <c:pt idx="256">
                  <c:v>24.601803</c:v>
                </c:pt>
                <c:pt idx="257">
                  <c:v>20.769449999999999</c:v>
                </c:pt>
                <c:pt idx="258">
                  <c:v>21.075493000000002</c:v>
                </c:pt>
                <c:pt idx="259">
                  <c:v>21.864626999999999</c:v>
                </c:pt>
                <c:pt idx="260">
                  <c:v>23.728452999999998</c:v>
                </c:pt>
                <c:pt idx="261">
                  <c:v>22.027588999999999</c:v>
                </c:pt>
                <c:pt idx="262">
                  <c:v>22.613486999999999</c:v>
                </c:pt>
                <c:pt idx="263">
                  <c:v>24.968240999999999</c:v>
                </c:pt>
                <c:pt idx="264">
                  <c:v>26.139651000000001</c:v>
                </c:pt>
                <c:pt idx="265">
                  <c:v>25.184884</c:v>
                </c:pt>
                <c:pt idx="266">
                  <c:v>24.949712000000002</c:v>
                </c:pt>
                <c:pt idx="267">
                  <c:v>27.506526000000001</c:v>
                </c:pt>
                <c:pt idx="268">
                  <c:v>27.340941999999998</c:v>
                </c:pt>
                <c:pt idx="269">
                  <c:v>25.985285000000001</c:v>
                </c:pt>
                <c:pt idx="270">
                  <c:v>27.816412</c:v>
                </c:pt>
                <c:pt idx="271">
                  <c:v>25.614629999999998</c:v>
                </c:pt>
                <c:pt idx="272">
                  <c:v>21.083613</c:v>
                </c:pt>
                <c:pt idx="273">
                  <c:v>23.864001999999999</c:v>
                </c:pt>
                <c:pt idx="274">
                  <c:v>25.700426</c:v>
                </c:pt>
                <c:pt idx="275">
                  <c:v>25.476583000000002</c:v>
                </c:pt>
                <c:pt idx="276">
                  <c:v>22.652297000000001</c:v>
                </c:pt>
                <c:pt idx="277">
                  <c:v>18.529603999999999</c:v>
                </c:pt>
                <c:pt idx="278">
                  <c:v>16.872914999999999</c:v>
                </c:pt>
                <c:pt idx="279">
                  <c:v>18.154662999999999</c:v>
                </c:pt>
                <c:pt idx="280">
                  <c:v>19.673642000000001</c:v>
                </c:pt>
                <c:pt idx="281">
                  <c:v>20.936582000000001</c:v>
                </c:pt>
                <c:pt idx="282">
                  <c:v>19.721066</c:v>
                </c:pt>
                <c:pt idx="283">
                  <c:v>20.107659999999999</c:v>
                </c:pt>
                <c:pt idx="284">
                  <c:v>22.118390000000002</c:v>
                </c:pt>
                <c:pt idx="285">
                  <c:v>23.166929</c:v>
                </c:pt>
                <c:pt idx="286">
                  <c:v>22.880998999999999</c:v>
                </c:pt>
                <c:pt idx="287">
                  <c:v>23.208499</c:v>
                </c:pt>
                <c:pt idx="288">
                  <c:v>23.981271</c:v>
                </c:pt>
                <c:pt idx="289">
                  <c:v>24.356850000000001</c:v>
                </c:pt>
                <c:pt idx="290">
                  <c:v>20.387695000000001</c:v>
                </c:pt>
                <c:pt idx="291">
                  <c:v>16.578382000000001</c:v>
                </c:pt>
                <c:pt idx="292">
                  <c:v>18.430942000000002</c:v>
                </c:pt>
                <c:pt idx="293">
                  <c:v>19.724810000000002</c:v>
                </c:pt>
                <c:pt idx="294">
                  <c:v>22.30677</c:v>
                </c:pt>
                <c:pt idx="295">
                  <c:v>25.560592</c:v>
                </c:pt>
                <c:pt idx="296">
                  <c:v>25.652235999999998</c:v>
                </c:pt>
                <c:pt idx="297">
                  <c:v>23.659859000000001</c:v>
                </c:pt>
                <c:pt idx="298">
                  <c:v>19.795249999999999</c:v>
                </c:pt>
                <c:pt idx="299">
                  <c:v>22.054434000000001</c:v>
                </c:pt>
                <c:pt idx="300">
                  <c:v>26.185295</c:v>
                </c:pt>
                <c:pt idx="301">
                  <c:v>23.588775999999999</c:v>
                </c:pt>
                <c:pt idx="302">
                  <c:v>21.585896000000002</c:v>
                </c:pt>
                <c:pt idx="303">
                  <c:v>22.646977</c:v>
                </c:pt>
                <c:pt idx="304">
                  <c:v>23.73122</c:v>
                </c:pt>
                <c:pt idx="305">
                  <c:v>22.609109</c:v>
                </c:pt>
                <c:pt idx="306">
                  <c:v>19.852556</c:v>
                </c:pt>
                <c:pt idx="307">
                  <c:v>22.468585000000001</c:v>
                </c:pt>
                <c:pt idx="308">
                  <c:v>24.185317999999999</c:v>
                </c:pt>
                <c:pt idx="309">
                  <c:v>24.437418000000001</c:v>
                </c:pt>
                <c:pt idx="310">
                  <c:v>23.133120000000002</c:v>
                </c:pt>
                <c:pt idx="311">
                  <c:v>23.179549000000002</c:v>
                </c:pt>
                <c:pt idx="312">
                  <c:v>22.604196999999999</c:v>
                </c:pt>
                <c:pt idx="313">
                  <c:v>22.803412999999999</c:v>
                </c:pt>
                <c:pt idx="314">
                  <c:v>18.266293000000001</c:v>
                </c:pt>
                <c:pt idx="315">
                  <c:v>23.126975000000002</c:v>
                </c:pt>
                <c:pt idx="316">
                  <c:v>23.470837</c:v>
                </c:pt>
                <c:pt idx="317">
                  <c:v>22.502317999999999</c:v>
                </c:pt>
                <c:pt idx="318">
                  <c:v>26.024834999999999</c:v>
                </c:pt>
                <c:pt idx="319">
                  <c:v>26.298522999999999</c:v>
                </c:pt>
                <c:pt idx="320">
                  <c:v>24.897680999999999</c:v>
                </c:pt>
                <c:pt idx="321">
                  <c:v>26.432929999999999</c:v>
                </c:pt>
                <c:pt idx="322">
                  <c:v>27.480366</c:v>
                </c:pt>
                <c:pt idx="323">
                  <c:v>24.575454000000001</c:v>
                </c:pt>
                <c:pt idx="324">
                  <c:v>23.141957999999999</c:v>
                </c:pt>
                <c:pt idx="325">
                  <c:v>22.266663000000001</c:v>
                </c:pt>
                <c:pt idx="326">
                  <c:v>21.328251999999999</c:v>
                </c:pt>
                <c:pt idx="327">
                  <c:v>20.301074</c:v>
                </c:pt>
                <c:pt idx="328">
                  <c:v>20.586732999999999</c:v>
                </c:pt>
                <c:pt idx="329">
                  <c:v>19.909863999999999</c:v>
                </c:pt>
                <c:pt idx="330">
                  <c:v>19.448430999999999</c:v>
                </c:pt>
                <c:pt idx="331">
                  <c:v>20.219982999999999</c:v>
                </c:pt>
                <c:pt idx="332">
                  <c:v>23.089888999999999</c:v>
                </c:pt>
                <c:pt idx="333">
                  <c:v>20.930565999999999</c:v>
                </c:pt>
                <c:pt idx="334">
                  <c:v>19.509231</c:v>
                </c:pt>
                <c:pt idx="335">
                  <c:v>22.246762</c:v>
                </c:pt>
                <c:pt idx="336">
                  <c:v>22.05733</c:v>
                </c:pt>
                <c:pt idx="337">
                  <c:v>20.881329999999998</c:v>
                </c:pt>
                <c:pt idx="338">
                  <c:v>19.961697000000001</c:v>
                </c:pt>
                <c:pt idx="339">
                  <c:v>20.548587000000001</c:v>
                </c:pt>
                <c:pt idx="340">
                  <c:v>23.256508</c:v>
                </c:pt>
                <c:pt idx="341">
                  <c:v>24.208490000000001</c:v>
                </c:pt>
                <c:pt idx="342">
                  <c:v>22.598448000000001</c:v>
                </c:pt>
                <c:pt idx="343">
                  <c:v>21.721959999999999</c:v>
                </c:pt>
                <c:pt idx="344">
                  <c:v>23.254449000000001</c:v>
                </c:pt>
                <c:pt idx="345">
                  <c:v>24.892702</c:v>
                </c:pt>
                <c:pt idx="346">
                  <c:v>24.756264000000002</c:v>
                </c:pt>
                <c:pt idx="347">
                  <c:v>26.447364</c:v>
                </c:pt>
                <c:pt idx="348">
                  <c:v>29.697078000000001</c:v>
                </c:pt>
                <c:pt idx="349">
                  <c:v>41.509431999999997</c:v>
                </c:pt>
                <c:pt idx="350">
                  <c:v>42.937741000000003</c:v>
                </c:pt>
                <c:pt idx="351">
                  <c:v>31.673279000000001</c:v>
                </c:pt>
                <c:pt idx="352">
                  <c:v>27.037586999999998</c:v>
                </c:pt>
                <c:pt idx="353">
                  <c:v>24.359344</c:v>
                </c:pt>
                <c:pt idx="354">
                  <c:v>23.308038</c:v>
                </c:pt>
                <c:pt idx="355">
                  <c:v>19.678729000000001</c:v>
                </c:pt>
                <c:pt idx="356">
                  <c:v>18.158557999999999</c:v>
                </c:pt>
                <c:pt idx="357">
                  <c:v>18.735759999999999</c:v>
                </c:pt>
                <c:pt idx="358">
                  <c:v>19.736810999999999</c:v>
                </c:pt>
                <c:pt idx="359">
                  <c:v>19.853089000000001</c:v>
                </c:pt>
                <c:pt idx="360">
                  <c:v>20.118310999999999</c:v>
                </c:pt>
                <c:pt idx="361">
                  <c:v>22.072379999999999</c:v>
                </c:pt>
                <c:pt idx="362">
                  <c:v>22.988879000000001</c:v>
                </c:pt>
                <c:pt idx="363">
                  <c:v>20.840146000000001</c:v>
                </c:pt>
                <c:pt idx="364">
                  <c:v>18.582042999999999</c:v>
                </c:pt>
                <c:pt idx="365">
                  <c:v>19.096644999999999</c:v>
                </c:pt>
                <c:pt idx="366">
                  <c:v>19.854251000000001</c:v>
                </c:pt>
                <c:pt idx="367">
                  <c:v>19.711971999999999</c:v>
                </c:pt>
                <c:pt idx="368">
                  <c:v>20.329094999999999</c:v>
                </c:pt>
                <c:pt idx="369">
                  <c:v>19.995854000000001</c:v>
                </c:pt>
                <c:pt idx="370">
                  <c:v>19.940094999999999</c:v>
                </c:pt>
                <c:pt idx="371">
                  <c:v>20.308188999999999</c:v>
                </c:pt>
                <c:pt idx="372">
                  <c:v>19.684118999999999</c:v>
                </c:pt>
                <c:pt idx="373">
                  <c:v>19.094560999999999</c:v>
                </c:pt>
                <c:pt idx="374">
                  <c:v>19.035686999999999</c:v>
                </c:pt>
                <c:pt idx="375">
                  <c:v>18.989736000000001</c:v>
                </c:pt>
                <c:pt idx="376">
                  <c:v>20.177161000000002</c:v>
                </c:pt>
                <c:pt idx="377">
                  <c:v>21.156395</c:v>
                </c:pt>
                <c:pt idx="378">
                  <c:v>19.162782</c:v>
                </c:pt>
                <c:pt idx="379">
                  <c:v>18.636364</c:v>
                </c:pt>
                <c:pt idx="380">
                  <c:v>19.847273999999999</c:v>
                </c:pt>
                <c:pt idx="381">
                  <c:v>20.671617000000001</c:v>
                </c:pt>
                <c:pt idx="382">
                  <c:v>21.473962</c:v>
                </c:pt>
                <c:pt idx="383">
                  <c:v>19.233377999999998</c:v>
                </c:pt>
                <c:pt idx="384">
                  <c:v>16.598421999999999</c:v>
                </c:pt>
                <c:pt idx="385">
                  <c:v>18.766551</c:v>
                </c:pt>
                <c:pt idx="386">
                  <c:v>19.272881999999999</c:v>
                </c:pt>
                <c:pt idx="387">
                  <c:v>20.017641000000001</c:v>
                </c:pt>
                <c:pt idx="388">
                  <c:v>21.096229000000001</c:v>
                </c:pt>
                <c:pt idx="389">
                  <c:v>19.286556999999998</c:v>
                </c:pt>
                <c:pt idx="390">
                  <c:v>18.177755999999999</c:v>
                </c:pt>
                <c:pt idx="391">
                  <c:v>18.790972</c:v>
                </c:pt>
                <c:pt idx="392">
                  <c:v>21.618043</c:v>
                </c:pt>
                <c:pt idx="393">
                  <c:v>23.131450999999998</c:v>
                </c:pt>
                <c:pt idx="394">
                  <c:v>20.382497000000001</c:v>
                </c:pt>
                <c:pt idx="395">
                  <c:v>18.892617999999999</c:v>
                </c:pt>
                <c:pt idx="396">
                  <c:v>19.645734000000001</c:v>
                </c:pt>
                <c:pt idx="397">
                  <c:v>20.150482</c:v>
                </c:pt>
                <c:pt idx="398">
                  <c:v>18.056035999999999</c:v>
                </c:pt>
                <c:pt idx="399">
                  <c:v>17.388908000000001</c:v>
                </c:pt>
                <c:pt idx="400">
                  <c:v>19.705151000000001</c:v>
                </c:pt>
                <c:pt idx="401">
                  <c:v>21.227049999999998</c:v>
                </c:pt>
                <c:pt idx="402">
                  <c:v>22.108259</c:v>
                </c:pt>
                <c:pt idx="403">
                  <c:v>23.217776000000001</c:v>
                </c:pt>
                <c:pt idx="404">
                  <c:v>21.019386999999998</c:v>
                </c:pt>
                <c:pt idx="405">
                  <c:v>21.151464000000001</c:v>
                </c:pt>
                <c:pt idx="406">
                  <c:v>22.082557999999999</c:v>
                </c:pt>
                <c:pt idx="407">
                  <c:v>18.886195000000001</c:v>
                </c:pt>
                <c:pt idx="408">
                  <c:v>19.333531000000001</c:v>
                </c:pt>
                <c:pt idx="409">
                  <c:v>24.198034</c:v>
                </c:pt>
                <c:pt idx="410">
                  <c:v>23.220700000000001</c:v>
                </c:pt>
                <c:pt idx="411">
                  <c:v>17.991712</c:v>
                </c:pt>
                <c:pt idx="412">
                  <c:v>15.482564999999999</c:v>
                </c:pt>
                <c:pt idx="413">
                  <c:v>19.88983</c:v>
                </c:pt>
                <c:pt idx="414">
                  <c:v>23.376915</c:v>
                </c:pt>
                <c:pt idx="415">
                  <c:v>24.521125999999999</c:v>
                </c:pt>
                <c:pt idx="416">
                  <c:v>24.654596999999999</c:v>
                </c:pt>
                <c:pt idx="417">
                  <c:v>23.742785000000001</c:v>
                </c:pt>
                <c:pt idx="418">
                  <c:v>24.670501000000002</c:v>
                </c:pt>
                <c:pt idx="419">
                  <c:v>25.171050999999999</c:v>
                </c:pt>
                <c:pt idx="420">
                  <c:v>25.291131</c:v>
                </c:pt>
                <c:pt idx="421">
                  <c:v>22.916377000000001</c:v>
                </c:pt>
                <c:pt idx="422">
                  <c:v>23.714343</c:v>
                </c:pt>
                <c:pt idx="423">
                  <c:v>20.995722000000001</c:v>
                </c:pt>
                <c:pt idx="424">
                  <c:v>16.87838</c:v>
                </c:pt>
                <c:pt idx="425">
                  <c:v>18.586155000000002</c:v>
                </c:pt>
                <c:pt idx="426">
                  <c:v>21.357042</c:v>
                </c:pt>
                <c:pt idx="427">
                  <c:v>26.266822000000001</c:v>
                </c:pt>
                <c:pt idx="428">
                  <c:v>27.478594000000001</c:v>
                </c:pt>
                <c:pt idx="429">
                  <c:v>25.503456</c:v>
                </c:pt>
                <c:pt idx="430">
                  <c:v>26.019431000000001</c:v>
                </c:pt>
                <c:pt idx="431">
                  <c:v>31.886786000000001</c:v>
                </c:pt>
                <c:pt idx="432">
                  <c:v>28.970976</c:v>
                </c:pt>
                <c:pt idx="433">
                  <c:v>26.874127999999999</c:v>
                </c:pt>
                <c:pt idx="434">
                  <c:v>25.554537</c:v>
                </c:pt>
                <c:pt idx="435">
                  <c:v>24.314146000000001</c:v>
                </c:pt>
                <c:pt idx="436">
                  <c:v>24.429677999999999</c:v>
                </c:pt>
                <c:pt idx="437">
                  <c:v>23.401309999999999</c:v>
                </c:pt>
                <c:pt idx="438">
                  <c:v>22.604527999999998</c:v>
                </c:pt>
                <c:pt idx="439">
                  <c:v>21.970033000000001</c:v>
                </c:pt>
                <c:pt idx="440">
                  <c:v>21.762708</c:v>
                </c:pt>
                <c:pt idx="441">
                  <c:v>20.669142000000001</c:v>
                </c:pt>
                <c:pt idx="442">
                  <c:v>19.736432000000001</c:v>
                </c:pt>
                <c:pt idx="443">
                  <c:v>20.030657999999999</c:v>
                </c:pt>
                <c:pt idx="444">
                  <c:v>20.800370000000001</c:v>
                </c:pt>
                <c:pt idx="445">
                  <c:v>21.261492000000001</c:v>
                </c:pt>
                <c:pt idx="446">
                  <c:v>20.465520999999999</c:v>
                </c:pt>
                <c:pt idx="447">
                  <c:v>21.635902999999999</c:v>
                </c:pt>
                <c:pt idx="448">
                  <c:v>21.827884999999998</c:v>
                </c:pt>
                <c:pt idx="449">
                  <c:v>21.860906</c:v>
                </c:pt>
                <c:pt idx="450">
                  <c:v>20.507567000000002</c:v>
                </c:pt>
                <c:pt idx="451">
                  <c:v>19.096267999999998</c:v>
                </c:pt>
                <c:pt idx="452">
                  <c:v>19.270772000000001</c:v>
                </c:pt>
                <c:pt idx="453">
                  <c:v>21.588024999999998</c:v>
                </c:pt>
                <c:pt idx="454">
                  <c:v>20.606182</c:v>
                </c:pt>
                <c:pt idx="455">
                  <c:v>17.563047000000001</c:v>
                </c:pt>
                <c:pt idx="456">
                  <c:v>18.221720000000001</c:v>
                </c:pt>
                <c:pt idx="457">
                  <c:v>18.287814000000001</c:v>
                </c:pt>
                <c:pt idx="458">
                  <c:v>19.065767000000001</c:v>
                </c:pt>
                <c:pt idx="459">
                  <c:v>19.830753999999999</c:v>
                </c:pt>
                <c:pt idx="460">
                  <c:v>19.224388999999999</c:v>
                </c:pt>
                <c:pt idx="461">
                  <c:v>20.541118000000001</c:v>
                </c:pt>
                <c:pt idx="462">
                  <c:v>20.568683</c:v>
                </c:pt>
                <c:pt idx="463">
                  <c:v>20.339521999999999</c:v>
                </c:pt>
                <c:pt idx="464">
                  <c:v>18.614595999999999</c:v>
                </c:pt>
                <c:pt idx="465">
                  <c:v>18.107648999999999</c:v>
                </c:pt>
                <c:pt idx="466">
                  <c:v>21.010448</c:v>
                </c:pt>
                <c:pt idx="467">
                  <c:v>19.279592000000001</c:v>
                </c:pt>
                <c:pt idx="468">
                  <c:v>17.795407000000001</c:v>
                </c:pt>
                <c:pt idx="469">
                  <c:v>18.758254999999998</c:v>
                </c:pt>
                <c:pt idx="470">
                  <c:v>20.565303</c:v>
                </c:pt>
                <c:pt idx="471">
                  <c:v>20.911624</c:v>
                </c:pt>
                <c:pt idx="472">
                  <c:v>20.097166000000001</c:v>
                </c:pt>
                <c:pt idx="473">
                  <c:v>18.433357000000001</c:v>
                </c:pt>
                <c:pt idx="474">
                  <c:v>17.249586999999998</c:v>
                </c:pt>
                <c:pt idx="475">
                  <c:v>15.710034</c:v>
                </c:pt>
                <c:pt idx="476">
                  <c:v>16.821612999999999</c:v>
                </c:pt>
                <c:pt idx="477">
                  <c:v>17.130780999999999</c:v>
                </c:pt>
                <c:pt idx="478">
                  <c:v>16.612193999999999</c:v>
                </c:pt>
                <c:pt idx="479">
                  <c:v>17.081302000000001</c:v>
                </c:pt>
                <c:pt idx="480">
                  <c:v>20.146726000000001</c:v>
                </c:pt>
                <c:pt idx="481">
                  <c:v>20.236574999999998</c:v>
                </c:pt>
                <c:pt idx="482">
                  <c:v>19.381656</c:v>
                </c:pt>
                <c:pt idx="483">
                  <c:v>19.077973</c:v>
                </c:pt>
                <c:pt idx="484">
                  <c:v>16.028943000000002</c:v>
                </c:pt>
                <c:pt idx="485">
                  <c:v>14.834994999999999</c:v>
                </c:pt>
                <c:pt idx="486">
                  <c:v>16.43656</c:v>
                </c:pt>
                <c:pt idx="487">
                  <c:v>17.829781000000001</c:v>
                </c:pt>
                <c:pt idx="488">
                  <c:v>18.064105000000001</c:v>
                </c:pt>
                <c:pt idx="489">
                  <c:v>19.610665999999998</c:v>
                </c:pt>
                <c:pt idx="490">
                  <c:v>20.883937</c:v>
                </c:pt>
                <c:pt idx="491">
                  <c:v>22.117632</c:v>
                </c:pt>
                <c:pt idx="492">
                  <c:v>22.158532999999998</c:v>
                </c:pt>
                <c:pt idx="493">
                  <c:v>21.678144</c:v>
                </c:pt>
                <c:pt idx="494">
                  <c:v>21.856458</c:v>
                </c:pt>
                <c:pt idx="495">
                  <c:v>22.321539999999999</c:v>
                </c:pt>
                <c:pt idx="496">
                  <c:v>22.041834000000001</c:v>
                </c:pt>
                <c:pt idx="497">
                  <c:v>21.538691</c:v>
                </c:pt>
                <c:pt idx="498">
                  <c:v>20.177741999999999</c:v>
                </c:pt>
                <c:pt idx="499">
                  <c:v>19.369087</c:v>
                </c:pt>
                <c:pt idx="500">
                  <c:v>20.068117999999998</c:v>
                </c:pt>
                <c:pt idx="501">
                  <c:v>19.615559000000001</c:v>
                </c:pt>
                <c:pt idx="502">
                  <c:v>17.620768000000002</c:v>
                </c:pt>
                <c:pt idx="503">
                  <c:v>19.632857999999999</c:v>
                </c:pt>
                <c:pt idx="504">
                  <c:v>23.067399999999999</c:v>
                </c:pt>
                <c:pt idx="505">
                  <c:v>24.564119999999999</c:v>
                </c:pt>
                <c:pt idx="506">
                  <c:v>22.867070999999999</c:v>
                </c:pt>
                <c:pt idx="507">
                  <c:v>20.617467000000001</c:v>
                </c:pt>
                <c:pt idx="508">
                  <c:v>18.433608</c:v>
                </c:pt>
                <c:pt idx="509">
                  <c:v>18.132957000000001</c:v>
                </c:pt>
                <c:pt idx="510">
                  <c:v>17.499838</c:v>
                </c:pt>
                <c:pt idx="511">
                  <c:v>21.253079</c:v>
                </c:pt>
                <c:pt idx="512">
                  <c:v>19.807866000000001</c:v>
                </c:pt>
                <c:pt idx="513">
                  <c:v>20.224754000000001</c:v>
                </c:pt>
                <c:pt idx="514">
                  <c:v>20.410529</c:v>
                </c:pt>
                <c:pt idx="515">
                  <c:v>19.508392000000001</c:v>
                </c:pt>
                <c:pt idx="516">
                  <c:v>20.343250000000001</c:v>
                </c:pt>
                <c:pt idx="517">
                  <c:v>20.728594000000001</c:v>
                </c:pt>
                <c:pt idx="518">
                  <c:v>17.760625000000001</c:v>
                </c:pt>
                <c:pt idx="519">
                  <c:v>16.982216000000001</c:v>
                </c:pt>
                <c:pt idx="520">
                  <c:v>19.427344000000002</c:v>
                </c:pt>
                <c:pt idx="521">
                  <c:v>20.875004000000001</c:v>
                </c:pt>
                <c:pt idx="522">
                  <c:v>19.215513000000001</c:v>
                </c:pt>
                <c:pt idx="523">
                  <c:v>19.963843000000001</c:v>
                </c:pt>
                <c:pt idx="524">
                  <c:v>19.789691000000001</c:v>
                </c:pt>
                <c:pt idx="525">
                  <c:v>19.682738000000001</c:v>
                </c:pt>
                <c:pt idx="526">
                  <c:v>20.350525000000001</c:v>
                </c:pt>
                <c:pt idx="527">
                  <c:v>21.415146</c:v>
                </c:pt>
                <c:pt idx="528">
                  <c:v>20.780207999999998</c:v>
                </c:pt>
                <c:pt idx="529">
                  <c:v>20.255015</c:v>
                </c:pt>
                <c:pt idx="530">
                  <c:v>20.381122000000001</c:v>
                </c:pt>
                <c:pt idx="531">
                  <c:v>20.348921000000001</c:v>
                </c:pt>
                <c:pt idx="532">
                  <c:v>18.526651000000001</c:v>
                </c:pt>
                <c:pt idx="533">
                  <c:v>15.821434999999999</c:v>
                </c:pt>
                <c:pt idx="534">
                  <c:v>20.222666</c:v>
                </c:pt>
                <c:pt idx="535">
                  <c:v>21.496690999999998</c:v>
                </c:pt>
                <c:pt idx="536">
                  <c:v>20.429693</c:v>
                </c:pt>
                <c:pt idx="537">
                  <c:v>17.194289999999999</c:v>
                </c:pt>
                <c:pt idx="538">
                  <c:v>17.744980999999999</c:v>
                </c:pt>
                <c:pt idx="539">
                  <c:v>18.111989000000001</c:v>
                </c:pt>
                <c:pt idx="540">
                  <c:v>18.590319000000001</c:v>
                </c:pt>
                <c:pt idx="541">
                  <c:v>18.116738999999999</c:v>
                </c:pt>
                <c:pt idx="542">
                  <c:v>16.305579999999999</c:v>
                </c:pt>
                <c:pt idx="543">
                  <c:v>14.107801</c:v>
                </c:pt>
                <c:pt idx="544">
                  <c:v>14.659447</c:v>
                </c:pt>
                <c:pt idx="545">
                  <c:v>17.530512000000002</c:v>
                </c:pt>
                <c:pt idx="546">
                  <c:v>14.852315000000001</c:v>
                </c:pt>
                <c:pt idx="547">
                  <c:v>14.545399</c:v>
                </c:pt>
                <c:pt idx="548">
                  <c:v>15.443389</c:v>
                </c:pt>
                <c:pt idx="549">
                  <c:v>17.031072000000002</c:v>
                </c:pt>
                <c:pt idx="550">
                  <c:v>15.861622000000001</c:v>
                </c:pt>
                <c:pt idx="551">
                  <c:v>13.420926</c:v>
                </c:pt>
                <c:pt idx="552">
                  <c:v>16.100576</c:v>
                </c:pt>
                <c:pt idx="553">
                  <c:v>16.343629</c:v>
                </c:pt>
                <c:pt idx="554">
                  <c:v>16.412198</c:v>
                </c:pt>
                <c:pt idx="555">
                  <c:v>17.647352999999999</c:v>
                </c:pt>
                <c:pt idx="556">
                  <c:v>18.193947999999999</c:v>
                </c:pt>
                <c:pt idx="557">
                  <c:v>17.178999000000001</c:v>
                </c:pt>
                <c:pt idx="558">
                  <c:v>16.957913000000001</c:v>
                </c:pt>
                <c:pt idx="559">
                  <c:v>17.365853999999999</c:v>
                </c:pt>
                <c:pt idx="560">
                  <c:v>16.930980000000002</c:v>
                </c:pt>
                <c:pt idx="561">
                  <c:v>15.650709000000001</c:v>
                </c:pt>
                <c:pt idx="562">
                  <c:v>15.827481000000001</c:v>
                </c:pt>
                <c:pt idx="563">
                  <c:v>15.211029999999999</c:v>
                </c:pt>
                <c:pt idx="564">
                  <c:v>15.546844999999999</c:v>
                </c:pt>
                <c:pt idx="565">
                  <c:v>15.843462000000001</c:v>
                </c:pt>
                <c:pt idx="566">
                  <c:v>16.080691999999999</c:v>
                </c:pt>
                <c:pt idx="567">
                  <c:v>16.965969999999999</c:v>
                </c:pt>
                <c:pt idx="568">
                  <c:v>16.259771000000001</c:v>
                </c:pt>
                <c:pt idx="569">
                  <c:v>15.029052999999999</c:v>
                </c:pt>
                <c:pt idx="570">
                  <c:v>14.977549</c:v>
                </c:pt>
                <c:pt idx="571">
                  <c:v>14.273545</c:v>
                </c:pt>
                <c:pt idx="572">
                  <c:v>15.391204</c:v>
                </c:pt>
                <c:pt idx="573">
                  <c:v>15.418358</c:v>
                </c:pt>
                <c:pt idx="574">
                  <c:v>14.46969</c:v>
                </c:pt>
                <c:pt idx="575">
                  <c:v>14.712249999999999</c:v>
                </c:pt>
                <c:pt idx="576">
                  <c:v>15.902011999999999</c:v>
                </c:pt>
                <c:pt idx="577">
                  <c:v>16.189800999999999</c:v>
                </c:pt>
                <c:pt idx="578">
                  <c:v>14.963189</c:v>
                </c:pt>
                <c:pt idx="579">
                  <c:v>14.689733</c:v>
                </c:pt>
                <c:pt idx="580">
                  <c:v>16.313327000000001</c:v>
                </c:pt>
                <c:pt idx="581">
                  <c:v>16.384094999999999</c:v>
                </c:pt>
                <c:pt idx="582">
                  <c:v>16.164580999999998</c:v>
                </c:pt>
                <c:pt idx="583">
                  <c:v>16.493642000000001</c:v>
                </c:pt>
                <c:pt idx="584">
                  <c:v>15.717435999999999</c:v>
                </c:pt>
                <c:pt idx="585">
                  <c:v>14.11931</c:v>
                </c:pt>
                <c:pt idx="586">
                  <c:v>12.910709000000001</c:v>
                </c:pt>
                <c:pt idx="587">
                  <c:v>12.891814999999999</c:v>
                </c:pt>
                <c:pt idx="588">
                  <c:v>12.848252</c:v>
                </c:pt>
                <c:pt idx="589">
                  <c:v>13.092756</c:v>
                </c:pt>
                <c:pt idx="590">
                  <c:v>13.181888000000001</c:v>
                </c:pt>
                <c:pt idx="591">
                  <c:v>13.797687</c:v>
                </c:pt>
                <c:pt idx="592">
                  <c:v>15.732271000000001</c:v>
                </c:pt>
                <c:pt idx="593">
                  <c:v>16.084147000000002</c:v>
                </c:pt>
                <c:pt idx="594">
                  <c:v>13.531107</c:v>
                </c:pt>
                <c:pt idx="595">
                  <c:v>13.842407</c:v>
                </c:pt>
                <c:pt idx="596">
                  <c:v>15.938072999999999</c:v>
                </c:pt>
                <c:pt idx="597">
                  <c:v>15.711881999999999</c:v>
                </c:pt>
                <c:pt idx="598">
                  <c:v>15.648348</c:v>
                </c:pt>
                <c:pt idx="599">
                  <c:v>17.554012</c:v>
                </c:pt>
                <c:pt idx="600">
                  <c:v>16.663250000000001</c:v>
                </c:pt>
                <c:pt idx="601">
                  <c:v>13.764386</c:v>
                </c:pt>
                <c:pt idx="602">
                  <c:v>13.6434</c:v>
                </c:pt>
                <c:pt idx="603">
                  <c:v>13.397999</c:v>
                </c:pt>
                <c:pt idx="604">
                  <c:v>12.51078</c:v>
                </c:pt>
                <c:pt idx="605">
                  <c:v>13.264692999999999</c:v>
                </c:pt>
                <c:pt idx="606">
                  <c:v>13.153930000000001</c:v>
                </c:pt>
                <c:pt idx="607">
                  <c:v>14.9213</c:v>
                </c:pt>
                <c:pt idx="608">
                  <c:v>15.018698000000001</c:v>
                </c:pt>
                <c:pt idx="609">
                  <c:v>14.609461</c:v>
                </c:pt>
                <c:pt idx="610">
                  <c:v>15.094965</c:v>
                </c:pt>
                <c:pt idx="611">
                  <c:v>14.452828999999999</c:v>
                </c:pt>
                <c:pt idx="612">
                  <c:v>13.233931999999999</c:v>
                </c:pt>
                <c:pt idx="613">
                  <c:v>15.184606</c:v>
                </c:pt>
                <c:pt idx="614">
                  <c:v>15.934863</c:v>
                </c:pt>
                <c:pt idx="615">
                  <c:v>16.121271</c:v>
                </c:pt>
                <c:pt idx="616">
                  <c:v>16.508572000000001</c:v>
                </c:pt>
                <c:pt idx="617">
                  <c:v>15.281568999999999</c:v>
                </c:pt>
                <c:pt idx="618">
                  <c:v>13.582585999999999</c:v>
                </c:pt>
                <c:pt idx="619">
                  <c:v>13.408200000000001</c:v>
                </c:pt>
                <c:pt idx="620">
                  <c:v>14.148973</c:v>
                </c:pt>
                <c:pt idx="621">
                  <c:v>14.206674</c:v>
                </c:pt>
                <c:pt idx="622">
                  <c:v>13.572247000000001</c:v>
                </c:pt>
                <c:pt idx="623">
                  <c:v>13.379702</c:v>
                </c:pt>
                <c:pt idx="624">
                  <c:v>13.865347999999999</c:v>
                </c:pt>
                <c:pt idx="625">
                  <c:v>14.933401999999999</c:v>
                </c:pt>
                <c:pt idx="626">
                  <c:v>14.314550000000001</c:v>
                </c:pt>
                <c:pt idx="627">
                  <c:v>16.543489000000001</c:v>
                </c:pt>
                <c:pt idx="628">
                  <c:v>15.432154000000001</c:v>
                </c:pt>
                <c:pt idx="629">
                  <c:v>14.803986</c:v>
                </c:pt>
                <c:pt idx="630">
                  <c:v>16.527495999999999</c:v>
                </c:pt>
                <c:pt idx="631">
                  <c:v>16.649394000000001</c:v>
                </c:pt>
                <c:pt idx="632">
                  <c:v>16.411480000000001</c:v>
                </c:pt>
                <c:pt idx="633">
                  <c:v>15.543742</c:v>
                </c:pt>
                <c:pt idx="634">
                  <c:v>13.566761</c:v>
                </c:pt>
                <c:pt idx="635">
                  <c:v>13.279636999999999</c:v>
                </c:pt>
                <c:pt idx="636">
                  <c:v>15.925618</c:v>
                </c:pt>
                <c:pt idx="637">
                  <c:v>15.951134</c:v>
                </c:pt>
                <c:pt idx="638">
                  <c:v>15.272512000000001</c:v>
                </c:pt>
                <c:pt idx="639">
                  <c:v>15.57334</c:v>
                </c:pt>
                <c:pt idx="640">
                  <c:v>15.229635999999999</c:v>
                </c:pt>
                <c:pt idx="641">
                  <c:v>13.610007</c:v>
                </c:pt>
                <c:pt idx="642">
                  <c:v>12.565165</c:v>
                </c:pt>
                <c:pt idx="643">
                  <c:v>13.324738999999999</c:v>
                </c:pt>
                <c:pt idx="644">
                  <c:v>13.857072000000001</c:v>
                </c:pt>
                <c:pt idx="645">
                  <c:v>14.224437999999999</c:v>
                </c:pt>
                <c:pt idx="646">
                  <c:v>13.459114</c:v>
                </c:pt>
                <c:pt idx="647">
                  <c:v>14.17102</c:v>
                </c:pt>
                <c:pt idx="648">
                  <c:v>14.26751</c:v>
                </c:pt>
                <c:pt idx="649">
                  <c:v>14.144596999999999</c:v>
                </c:pt>
                <c:pt idx="650">
                  <c:v>15.092416999999999</c:v>
                </c:pt>
                <c:pt idx="651">
                  <c:v>14.452259</c:v>
                </c:pt>
                <c:pt idx="652">
                  <c:v>13.749381</c:v>
                </c:pt>
                <c:pt idx="653">
                  <c:v>13.372831</c:v>
                </c:pt>
                <c:pt idx="654">
                  <c:v>14.610780999999999</c:v>
                </c:pt>
                <c:pt idx="655">
                  <c:v>15.472327</c:v>
                </c:pt>
                <c:pt idx="656">
                  <c:v>14.551745</c:v>
                </c:pt>
                <c:pt idx="657">
                  <c:v>13.415343</c:v>
                </c:pt>
                <c:pt idx="658">
                  <c:v>13.742240000000001</c:v>
                </c:pt>
                <c:pt idx="659">
                  <c:v>14.006302</c:v>
                </c:pt>
                <c:pt idx="660">
                  <c:v>15.215757</c:v>
                </c:pt>
                <c:pt idx="661">
                  <c:v>15.214174</c:v>
                </c:pt>
                <c:pt idx="662">
                  <c:v>14.734869</c:v>
                </c:pt>
                <c:pt idx="663">
                  <c:v>14.738417</c:v>
                </c:pt>
                <c:pt idx="664">
                  <c:v>14.845160999999999</c:v>
                </c:pt>
                <c:pt idx="665">
                  <c:v>13.596617999999999</c:v>
                </c:pt>
                <c:pt idx="666">
                  <c:v>13.471073000000001</c:v>
                </c:pt>
                <c:pt idx="667">
                  <c:v>13.241816999999999</c:v>
                </c:pt>
                <c:pt idx="668">
                  <c:v>13.274875</c:v>
                </c:pt>
                <c:pt idx="669">
                  <c:v>14.949291000000001</c:v>
                </c:pt>
                <c:pt idx="670">
                  <c:v>14.576104000000001</c:v>
                </c:pt>
                <c:pt idx="671">
                  <c:v>13.855095</c:v>
                </c:pt>
                <c:pt idx="672">
                  <c:v>14.08995</c:v>
                </c:pt>
                <c:pt idx="673">
                  <c:v>13.781739999999999</c:v>
                </c:pt>
                <c:pt idx="674">
                  <c:v>14.037815</c:v>
                </c:pt>
                <c:pt idx="675">
                  <c:v>14.746807</c:v>
                </c:pt>
                <c:pt idx="676">
                  <c:v>15.593952</c:v>
                </c:pt>
                <c:pt idx="677">
                  <c:v>14.949747</c:v>
                </c:pt>
                <c:pt idx="678">
                  <c:v>13.455282</c:v>
                </c:pt>
                <c:pt idx="679">
                  <c:v>14.153438</c:v>
                </c:pt>
                <c:pt idx="680">
                  <c:v>13.374247</c:v>
                </c:pt>
                <c:pt idx="681">
                  <c:v>10.382854</c:v>
                </c:pt>
                <c:pt idx="682">
                  <c:v>12.091588</c:v>
                </c:pt>
                <c:pt idx="683">
                  <c:v>14.333684</c:v>
                </c:pt>
                <c:pt idx="684">
                  <c:v>14.362054000000001</c:v>
                </c:pt>
                <c:pt idx="685">
                  <c:v>13.158789000000001</c:v>
                </c:pt>
                <c:pt idx="686">
                  <c:v>12.428419</c:v>
                </c:pt>
                <c:pt idx="687">
                  <c:v>12.069155</c:v>
                </c:pt>
                <c:pt idx="688">
                  <c:v>12.804301000000001</c:v>
                </c:pt>
                <c:pt idx="689">
                  <c:v>13.312931000000001</c:v>
                </c:pt>
                <c:pt idx="690">
                  <c:v>13.266842</c:v>
                </c:pt>
                <c:pt idx="691">
                  <c:v>13.078861</c:v>
                </c:pt>
                <c:pt idx="692">
                  <c:v>13.89767</c:v>
                </c:pt>
                <c:pt idx="693">
                  <c:v>13.99804</c:v>
                </c:pt>
                <c:pt idx="694">
                  <c:v>11.411125999999999</c:v>
                </c:pt>
                <c:pt idx="695">
                  <c:v>10.441754</c:v>
                </c:pt>
                <c:pt idx="696">
                  <c:v>13.698441000000001</c:v>
                </c:pt>
                <c:pt idx="697">
                  <c:v>15.143029</c:v>
                </c:pt>
                <c:pt idx="698">
                  <c:v>14.089387</c:v>
                </c:pt>
                <c:pt idx="699">
                  <c:v>15.765081</c:v>
                </c:pt>
                <c:pt idx="700">
                  <c:v>16.535381999999998</c:v>
                </c:pt>
                <c:pt idx="701">
                  <c:v>13.587259</c:v>
                </c:pt>
                <c:pt idx="702">
                  <c:v>12.830538000000001</c:v>
                </c:pt>
                <c:pt idx="703">
                  <c:v>12.737169</c:v>
                </c:pt>
                <c:pt idx="704">
                  <c:v>11.973660000000001</c:v>
                </c:pt>
                <c:pt idx="705">
                  <c:v>10.610395</c:v>
                </c:pt>
                <c:pt idx="706">
                  <c:v>11.507631999999999</c:v>
                </c:pt>
                <c:pt idx="707">
                  <c:v>13.011348999999999</c:v>
                </c:pt>
                <c:pt idx="708">
                  <c:v>14.643898</c:v>
                </c:pt>
                <c:pt idx="709">
                  <c:v>15.241356</c:v>
                </c:pt>
                <c:pt idx="710">
                  <c:v>14.277305999999999</c:v>
                </c:pt>
                <c:pt idx="711">
                  <c:v>13.690111</c:v>
                </c:pt>
                <c:pt idx="712">
                  <c:v>14.172032</c:v>
                </c:pt>
                <c:pt idx="713">
                  <c:v>12.707705000000001</c:v>
                </c:pt>
                <c:pt idx="714">
                  <c:v>11.623295000000001</c:v>
                </c:pt>
                <c:pt idx="715">
                  <c:v>12.261715000000001</c:v>
                </c:pt>
                <c:pt idx="716">
                  <c:v>13.952070000000001</c:v>
                </c:pt>
                <c:pt idx="717">
                  <c:v>13.901909</c:v>
                </c:pt>
                <c:pt idx="718">
                  <c:v>12.665039</c:v>
                </c:pt>
                <c:pt idx="719">
                  <c:v>11.46922</c:v>
                </c:pt>
                <c:pt idx="720">
                  <c:v>12.546493</c:v>
                </c:pt>
                <c:pt idx="721">
                  <c:v>13.520617</c:v>
                </c:pt>
                <c:pt idx="722">
                  <c:v>13.875088999999999</c:v>
                </c:pt>
                <c:pt idx="723">
                  <c:v>14.582717000000001</c:v>
                </c:pt>
                <c:pt idx="724">
                  <c:v>13.906779</c:v>
                </c:pt>
                <c:pt idx="725">
                  <c:v>12.883376</c:v>
                </c:pt>
                <c:pt idx="726">
                  <c:v>13.369719999999999</c:v>
                </c:pt>
                <c:pt idx="727">
                  <c:v>13.312652</c:v>
                </c:pt>
                <c:pt idx="728">
                  <c:v>13.753344</c:v>
                </c:pt>
                <c:pt idx="729">
                  <c:v>14.255388999999999</c:v>
                </c:pt>
                <c:pt idx="730">
                  <c:v>13.213312999999999</c:v>
                </c:pt>
                <c:pt idx="731">
                  <c:v>11.940652</c:v>
                </c:pt>
                <c:pt idx="732">
                  <c:v>12.724892000000001</c:v>
                </c:pt>
                <c:pt idx="733">
                  <c:v>14.166115</c:v>
                </c:pt>
                <c:pt idx="734">
                  <c:v>13.318512999999999</c:v>
                </c:pt>
                <c:pt idx="735">
                  <c:v>11.990703999999999</c:v>
                </c:pt>
                <c:pt idx="736">
                  <c:v>11.725154</c:v>
                </c:pt>
                <c:pt idx="737">
                  <c:v>11.704376</c:v>
                </c:pt>
                <c:pt idx="738">
                  <c:v>12.510926</c:v>
                </c:pt>
                <c:pt idx="739">
                  <c:v>12.336130000000001</c:v>
                </c:pt>
                <c:pt idx="740">
                  <c:v>11.653769</c:v>
                </c:pt>
                <c:pt idx="741">
                  <c:v>13.003138</c:v>
                </c:pt>
                <c:pt idx="742">
                  <c:v>14.310283999999999</c:v>
                </c:pt>
                <c:pt idx="743">
                  <c:v>12.651999</c:v>
                </c:pt>
                <c:pt idx="744">
                  <c:v>12.496057</c:v>
                </c:pt>
                <c:pt idx="745">
                  <c:v>12.483731000000001</c:v>
                </c:pt>
                <c:pt idx="746">
                  <c:v>13.174530000000001</c:v>
                </c:pt>
                <c:pt idx="747">
                  <c:v>13.337718000000001</c:v>
                </c:pt>
                <c:pt idx="748">
                  <c:v>11.917062</c:v>
                </c:pt>
                <c:pt idx="749">
                  <c:v>12.934240000000001</c:v>
                </c:pt>
                <c:pt idx="750">
                  <c:v>15.572977</c:v>
                </c:pt>
                <c:pt idx="751">
                  <c:v>13.923031999999999</c:v>
                </c:pt>
                <c:pt idx="752">
                  <c:v>13.458634999999999</c:v>
                </c:pt>
                <c:pt idx="753">
                  <c:v>13.260408999999999</c:v>
                </c:pt>
                <c:pt idx="754">
                  <c:v>12.038354</c:v>
                </c:pt>
                <c:pt idx="755">
                  <c:v>10.541986</c:v>
                </c:pt>
                <c:pt idx="756">
                  <c:v>10.633691000000001</c:v>
                </c:pt>
                <c:pt idx="757">
                  <c:v>11.86529</c:v>
                </c:pt>
                <c:pt idx="758">
                  <c:v>12.440591</c:v>
                </c:pt>
                <c:pt idx="759">
                  <c:v>13.622078999999999</c:v>
                </c:pt>
                <c:pt idx="760">
                  <c:v>13.532404</c:v>
                </c:pt>
                <c:pt idx="761">
                  <c:v>12.879941000000001</c:v>
                </c:pt>
                <c:pt idx="762">
                  <c:v>13.454241</c:v>
                </c:pt>
                <c:pt idx="763">
                  <c:v>12.936621000000001</c:v>
                </c:pt>
                <c:pt idx="764">
                  <c:v>12.367418000000001</c:v>
                </c:pt>
                <c:pt idx="765">
                  <c:v>13.194255</c:v>
                </c:pt>
                <c:pt idx="766">
                  <c:v>13.753544</c:v>
                </c:pt>
                <c:pt idx="767">
                  <c:v>13.127826000000001</c:v>
                </c:pt>
                <c:pt idx="768">
                  <c:v>12.298348000000001</c:v>
                </c:pt>
                <c:pt idx="769">
                  <c:v>12.560619000000001</c:v>
                </c:pt>
                <c:pt idx="770">
                  <c:v>13.224287</c:v>
                </c:pt>
                <c:pt idx="771">
                  <c:v>13.235742999999999</c:v>
                </c:pt>
                <c:pt idx="772">
                  <c:v>13.010229000000001</c:v>
                </c:pt>
                <c:pt idx="773">
                  <c:v>13.358498000000001</c:v>
                </c:pt>
                <c:pt idx="774">
                  <c:v>12.826503000000001</c:v>
                </c:pt>
                <c:pt idx="775">
                  <c:v>12.504410999999999</c:v>
                </c:pt>
                <c:pt idx="776">
                  <c:v>12.362105</c:v>
                </c:pt>
                <c:pt idx="777">
                  <c:v>12.301054000000001</c:v>
                </c:pt>
                <c:pt idx="778">
                  <c:v>12.895896</c:v>
                </c:pt>
                <c:pt idx="779">
                  <c:v>12.133538</c:v>
                </c:pt>
                <c:pt idx="780">
                  <c:v>10.749466</c:v>
                </c:pt>
                <c:pt idx="781">
                  <c:v>10.722642</c:v>
                </c:pt>
                <c:pt idx="782">
                  <c:v>12.055293000000001</c:v>
                </c:pt>
                <c:pt idx="783">
                  <c:v>12.048584</c:v>
                </c:pt>
                <c:pt idx="784">
                  <c:v>10.846772</c:v>
                </c:pt>
                <c:pt idx="785">
                  <c:v>10.615251000000001</c:v>
                </c:pt>
                <c:pt idx="786">
                  <c:v>10.911909</c:v>
                </c:pt>
                <c:pt idx="787">
                  <c:v>10.830316</c:v>
                </c:pt>
                <c:pt idx="788">
                  <c:v>10.784781000000001</c:v>
                </c:pt>
                <c:pt idx="789">
                  <c:v>10.829033000000001</c:v>
                </c:pt>
                <c:pt idx="790">
                  <c:v>11.207229999999999</c:v>
                </c:pt>
                <c:pt idx="791">
                  <c:v>11.639844999999999</c:v>
                </c:pt>
                <c:pt idx="792">
                  <c:v>11.733859000000001</c:v>
                </c:pt>
                <c:pt idx="793">
                  <c:v>11.168563000000001</c:v>
                </c:pt>
                <c:pt idx="794">
                  <c:v>11.700189999999999</c:v>
                </c:pt>
                <c:pt idx="795">
                  <c:v>13.073829999999999</c:v>
                </c:pt>
                <c:pt idx="796">
                  <c:v>13.169378999999999</c:v>
                </c:pt>
                <c:pt idx="797">
                  <c:v>11.891381000000001</c:v>
                </c:pt>
                <c:pt idx="798">
                  <c:v>10.927526</c:v>
                </c:pt>
                <c:pt idx="799">
                  <c:v>11.698767999999999</c:v>
                </c:pt>
                <c:pt idx="800">
                  <c:v>13.224221</c:v>
                </c:pt>
                <c:pt idx="801">
                  <c:v>13.800642</c:v>
                </c:pt>
                <c:pt idx="802">
                  <c:v>12.380490999999999</c:v>
                </c:pt>
                <c:pt idx="803">
                  <c:v>10.536452000000001</c:v>
                </c:pt>
                <c:pt idx="804">
                  <c:v>10.548876999999999</c:v>
                </c:pt>
                <c:pt idx="805">
                  <c:v>11.556573</c:v>
                </c:pt>
                <c:pt idx="806">
                  <c:v>12.489262999999999</c:v>
                </c:pt>
                <c:pt idx="807">
                  <c:v>12.440232</c:v>
                </c:pt>
                <c:pt idx="808">
                  <c:v>11.184687</c:v>
                </c:pt>
                <c:pt idx="809">
                  <c:v>11.254327</c:v>
                </c:pt>
                <c:pt idx="810">
                  <c:v>12.088487000000001</c:v>
                </c:pt>
                <c:pt idx="811">
                  <c:v>12.567226</c:v>
                </c:pt>
                <c:pt idx="812">
                  <c:v>12.569884</c:v>
                </c:pt>
                <c:pt idx="813">
                  <c:v>12.524279999999999</c:v>
                </c:pt>
                <c:pt idx="814">
                  <c:v>12.280817000000001</c:v>
                </c:pt>
                <c:pt idx="815">
                  <c:v>11.915867</c:v>
                </c:pt>
                <c:pt idx="816">
                  <c:v>11.794572000000001</c:v>
                </c:pt>
                <c:pt idx="817">
                  <c:v>11.804916</c:v>
                </c:pt>
                <c:pt idx="818">
                  <c:v>12.893858</c:v>
                </c:pt>
                <c:pt idx="819">
                  <c:v>13.150778000000001</c:v>
                </c:pt>
                <c:pt idx="820">
                  <c:v>12.730339000000001</c:v>
                </c:pt>
                <c:pt idx="821">
                  <c:v>11.608566</c:v>
                </c:pt>
                <c:pt idx="822">
                  <c:v>10.313634</c:v>
                </c:pt>
                <c:pt idx="823">
                  <c:v>11.054765</c:v>
                </c:pt>
                <c:pt idx="824">
                  <c:v>12.180705</c:v>
                </c:pt>
                <c:pt idx="825">
                  <c:v>11.904769999999999</c:v>
                </c:pt>
                <c:pt idx="826">
                  <c:v>11.434471</c:v>
                </c:pt>
                <c:pt idx="827">
                  <c:v>10.910214</c:v>
                </c:pt>
                <c:pt idx="828">
                  <c:v>10.458778000000001</c:v>
                </c:pt>
                <c:pt idx="829">
                  <c:v>10.443642000000001</c:v>
                </c:pt>
                <c:pt idx="830">
                  <c:v>11.201592</c:v>
                </c:pt>
                <c:pt idx="831">
                  <c:v>12.897179</c:v>
                </c:pt>
                <c:pt idx="832">
                  <c:v>12.730499999999999</c:v>
                </c:pt>
                <c:pt idx="833">
                  <c:v>11.306213</c:v>
                </c:pt>
                <c:pt idx="834">
                  <c:v>11.266254</c:v>
                </c:pt>
                <c:pt idx="835">
                  <c:v>10.660022</c:v>
                </c:pt>
                <c:pt idx="836">
                  <c:v>10.796408</c:v>
                </c:pt>
                <c:pt idx="837">
                  <c:v>11.261295</c:v>
                </c:pt>
                <c:pt idx="838">
                  <c:v>11.540552999999999</c:v>
                </c:pt>
                <c:pt idx="839">
                  <c:v>11.720466</c:v>
                </c:pt>
                <c:pt idx="840">
                  <c:v>12.268307999999999</c:v>
                </c:pt>
                <c:pt idx="841">
                  <c:v>10.982778</c:v>
                </c:pt>
                <c:pt idx="842">
                  <c:v>10.141633000000001</c:v>
                </c:pt>
                <c:pt idx="843">
                  <c:v>11.689966</c:v>
                </c:pt>
                <c:pt idx="844">
                  <c:v>13.083594</c:v>
                </c:pt>
                <c:pt idx="845">
                  <c:v>12.520555999999999</c:v>
                </c:pt>
                <c:pt idx="846">
                  <c:v>11.292353</c:v>
                </c:pt>
                <c:pt idx="847">
                  <c:v>10.652519</c:v>
                </c:pt>
                <c:pt idx="848">
                  <c:v>11.124518999999999</c:v>
                </c:pt>
                <c:pt idx="849">
                  <c:v>11.428703000000001</c:v>
                </c:pt>
                <c:pt idx="850">
                  <c:v>11.560791999999999</c:v>
                </c:pt>
                <c:pt idx="851">
                  <c:v>12.365030000000001</c:v>
                </c:pt>
                <c:pt idx="852">
                  <c:v>12.276649000000001</c:v>
                </c:pt>
                <c:pt idx="853">
                  <c:v>10.120962</c:v>
                </c:pt>
                <c:pt idx="854">
                  <c:v>11.44811</c:v>
                </c:pt>
                <c:pt idx="855">
                  <c:v>14.907873</c:v>
                </c:pt>
                <c:pt idx="856">
                  <c:v>14.283127</c:v>
                </c:pt>
                <c:pt idx="857">
                  <c:v>12.203488</c:v>
                </c:pt>
                <c:pt idx="858">
                  <c:v>12.017218</c:v>
                </c:pt>
                <c:pt idx="859">
                  <c:v>12.949597000000001</c:v>
                </c:pt>
                <c:pt idx="860">
                  <c:v>13.066729</c:v>
                </c:pt>
                <c:pt idx="861">
                  <c:v>12.403218000000001</c:v>
                </c:pt>
                <c:pt idx="862">
                  <c:v>11.4931</c:v>
                </c:pt>
                <c:pt idx="863">
                  <c:v>12.200288</c:v>
                </c:pt>
                <c:pt idx="864">
                  <c:v>11.421737</c:v>
                </c:pt>
                <c:pt idx="865">
                  <c:v>12.195477</c:v>
                </c:pt>
                <c:pt idx="866">
                  <c:v>12.542730000000001</c:v>
                </c:pt>
                <c:pt idx="867">
                  <c:v>11.588418000000001</c:v>
                </c:pt>
                <c:pt idx="868">
                  <c:v>11.080038999999999</c:v>
                </c:pt>
                <c:pt idx="869">
                  <c:v>11.01051</c:v>
                </c:pt>
                <c:pt idx="870">
                  <c:v>10.720446000000001</c:v>
                </c:pt>
                <c:pt idx="871">
                  <c:v>11.036039000000001</c:v>
                </c:pt>
                <c:pt idx="872">
                  <c:v>12.115544999999999</c:v>
                </c:pt>
                <c:pt idx="873">
                  <c:v>12.234343000000001</c:v>
                </c:pt>
                <c:pt idx="874">
                  <c:v>11.781126</c:v>
                </c:pt>
                <c:pt idx="875">
                  <c:v>11.037889</c:v>
                </c:pt>
                <c:pt idx="876">
                  <c:v>11.111566</c:v>
                </c:pt>
                <c:pt idx="877">
                  <c:v>11.330121</c:v>
                </c:pt>
                <c:pt idx="878">
                  <c:v>11.910143</c:v>
                </c:pt>
                <c:pt idx="879">
                  <c:v>10.874701999999999</c:v>
                </c:pt>
                <c:pt idx="880">
                  <c:v>10.010436</c:v>
                </c:pt>
                <c:pt idx="881">
                  <c:v>11.267692</c:v>
                </c:pt>
                <c:pt idx="882">
                  <c:v>11.676697000000001</c:v>
                </c:pt>
                <c:pt idx="883">
                  <c:v>10.591900000000001</c:v>
                </c:pt>
                <c:pt idx="884">
                  <c:v>11.1866</c:v>
                </c:pt>
                <c:pt idx="885">
                  <c:v>12.006854000000001</c:v>
                </c:pt>
                <c:pt idx="886">
                  <c:v>12.163328999999999</c:v>
                </c:pt>
                <c:pt idx="887">
                  <c:v>12.418060000000001</c:v>
                </c:pt>
                <c:pt idx="888">
                  <c:v>12.036581999999999</c:v>
                </c:pt>
                <c:pt idx="889">
                  <c:v>10.956189</c:v>
                </c:pt>
                <c:pt idx="890">
                  <c:v>10.677649000000001</c:v>
                </c:pt>
                <c:pt idx="891">
                  <c:v>11.090684</c:v>
                </c:pt>
                <c:pt idx="892">
                  <c:v>10.905751</c:v>
                </c:pt>
                <c:pt idx="893">
                  <c:v>9.5436099999999993</c:v>
                </c:pt>
                <c:pt idx="894">
                  <c:v>10.076000000000001</c:v>
                </c:pt>
                <c:pt idx="895">
                  <c:v>11.876080999999999</c:v>
                </c:pt>
                <c:pt idx="896">
                  <c:v>12.378795999999999</c:v>
                </c:pt>
                <c:pt idx="897">
                  <c:v>12.223210999999999</c:v>
                </c:pt>
                <c:pt idx="898">
                  <c:v>17.88954</c:v>
                </c:pt>
                <c:pt idx="899">
                  <c:v>26.104536</c:v>
                </c:pt>
                <c:pt idx="900">
                  <c:v>23.003291999999998</c:v>
                </c:pt>
                <c:pt idx="901">
                  <c:v>10.820263000000001</c:v>
                </c:pt>
                <c:pt idx="902">
                  <c:v>9.2771480000000004</c:v>
                </c:pt>
                <c:pt idx="903">
                  <c:v>11.069616</c:v>
                </c:pt>
                <c:pt idx="904">
                  <c:v>11.653769</c:v>
                </c:pt>
                <c:pt idx="905">
                  <c:v>11.245301</c:v>
                </c:pt>
                <c:pt idx="906">
                  <c:v>12.205177000000001</c:v>
                </c:pt>
                <c:pt idx="907">
                  <c:v>12.113295000000001</c:v>
                </c:pt>
                <c:pt idx="908">
                  <c:v>11.275544999999999</c:v>
                </c:pt>
                <c:pt idx="909">
                  <c:v>11.003854</c:v>
                </c:pt>
                <c:pt idx="910">
                  <c:v>11.486186</c:v>
                </c:pt>
                <c:pt idx="911">
                  <c:v>11.210489000000001</c:v>
                </c:pt>
                <c:pt idx="912">
                  <c:v>10.774768</c:v>
                </c:pt>
                <c:pt idx="913">
                  <c:v>10.584341999999999</c:v>
                </c:pt>
                <c:pt idx="914">
                  <c:v>10.605786999999999</c:v>
                </c:pt>
                <c:pt idx="915">
                  <c:v>9.8628479999999996</c:v>
                </c:pt>
                <c:pt idx="916">
                  <c:v>9.5090489999999992</c:v>
                </c:pt>
                <c:pt idx="917">
                  <c:v>9.3770150000000001</c:v>
                </c:pt>
                <c:pt idx="918">
                  <c:v>8.1524420000000006</c:v>
                </c:pt>
                <c:pt idx="919">
                  <c:v>8.3643820000000009</c:v>
                </c:pt>
                <c:pt idx="920">
                  <c:v>9.6859389999999994</c:v>
                </c:pt>
                <c:pt idx="921">
                  <c:v>11.094523000000001</c:v>
                </c:pt>
                <c:pt idx="922">
                  <c:v>11.316833000000001</c:v>
                </c:pt>
                <c:pt idx="923">
                  <c:v>10.664709</c:v>
                </c:pt>
                <c:pt idx="924">
                  <c:v>11.587327999999999</c:v>
                </c:pt>
                <c:pt idx="925">
                  <c:v>12.478032000000001</c:v>
                </c:pt>
                <c:pt idx="926">
                  <c:v>11.423311</c:v>
                </c:pt>
                <c:pt idx="927">
                  <c:v>10.999912</c:v>
                </c:pt>
                <c:pt idx="928">
                  <c:v>11.388369000000001</c:v>
                </c:pt>
                <c:pt idx="929">
                  <c:v>9.9955149999999993</c:v>
                </c:pt>
                <c:pt idx="930">
                  <c:v>9.6145359999999993</c:v>
                </c:pt>
                <c:pt idx="931">
                  <c:v>9.0611280000000001</c:v>
                </c:pt>
                <c:pt idx="932">
                  <c:v>8.9182319999999997</c:v>
                </c:pt>
                <c:pt idx="933">
                  <c:v>9.7303479999999993</c:v>
                </c:pt>
                <c:pt idx="934">
                  <c:v>10.628537</c:v>
                </c:pt>
                <c:pt idx="935">
                  <c:v>10.437438</c:v>
                </c:pt>
                <c:pt idx="936">
                  <c:v>11.121593000000001</c:v>
                </c:pt>
                <c:pt idx="937">
                  <c:v>11.784236</c:v>
                </c:pt>
                <c:pt idx="938">
                  <c:v>11.340392</c:v>
                </c:pt>
                <c:pt idx="939">
                  <c:v>11.161599000000001</c:v>
                </c:pt>
                <c:pt idx="940">
                  <c:v>11.032652000000001</c:v>
                </c:pt>
                <c:pt idx="941">
                  <c:v>11.389604</c:v>
                </c:pt>
                <c:pt idx="942">
                  <c:v>11.638325</c:v>
                </c:pt>
                <c:pt idx="943">
                  <c:v>10.932612000000001</c:v>
                </c:pt>
                <c:pt idx="944">
                  <c:v>10.425413000000001</c:v>
                </c:pt>
                <c:pt idx="945">
                  <c:v>9.5648520000000001</c:v>
                </c:pt>
                <c:pt idx="946">
                  <c:v>9.8581020000000006</c:v>
                </c:pt>
                <c:pt idx="947">
                  <c:v>10.364941999999999</c:v>
                </c:pt>
                <c:pt idx="948">
                  <c:v>11.57169</c:v>
                </c:pt>
                <c:pt idx="949">
                  <c:v>11.231909</c:v>
                </c:pt>
                <c:pt idx="950">
                  <c:v>10.949415</c:v>
                </c:pt>
                <c:pt idx="951">
                  <c:v>11.294140000000001</c:v>
                </c:pt>
                <c:pt idx="952">
                  <c:v>12.00558</c:v>
                </c:pt>
                <c:pt idx="953">
                  <c:v>11.195359</c:v>
                </c:pt>
                <c:pt idx="954">
                  <c:v>10.402545</c:v>
                </c:pt>
                <c:pt idx="955">
                  <c:v>10.514378000000001</c:v>
                </c:pt>
                <c:pt idx="956">
                  <c:v>11.282527999999999</c:v>
                </c:pt>
                <c:pt idx="957">
                  <c:v>11.283683</c:v>
                </c:pt>
                <c:pt idx="958">
                  <c:v>11.126478000000001</c:v>
                </c:pt>
                <c:pt idx="959">
                  <c:v>10.478325</c:v>
                </c:pt>
                <c:pt idx="960">
                  <c:v>10.084955000000001</c:v>
                </c:pt>
                <c:pt idx="961">
                  <c:v>11.740902999999999</c:v>
                </c:pt>
                <c:pt idx="962">
                  <c:v>11.408763</c:v>
                </c:pt>
                <c:pt idx="963">
                  <c:v>10.263883999999999</c:v>
                </c:pt>
                <c:pt idx="964">
                  <c:v>10.192561</c:v>
                </c:pt>
                <c:pt idx="965">
                  <c:v>10.431763999999999</c:v>
                </c:pt>
                <c:pt idx="966">
                  <c:v>10.576473999999999</c:v>
                </c:pt>
                <c:pt idx="967">
                  <c:v>10.468985999999999</c:v>
                </c:pt>
                <c:pt idx="968">
                  <c:v>10.165015</c:v>
                </c:pt>
                <c:pt idx="969">
                  <c:v>10.540210999999999</c:v>
                </c:pt>
                <c:pt idx="970">
                  <c:v>11.012397</c:v>
                </c:pt>
                <c:pt idx="971">
                  <c:v>10.77692</c:v>
                </c:pt>
                <c:pt idx="972">
                  <c:v>9.9948940000000004</c:v>
                </c:pt>
                <c:pt idx="973">
                  <c:v>9.5153700000000008</c:v>
                </c:pt>
                <c:pt idx="974">
                  <c:v>9.8918999999999997</c:v>
                </c:pt>
                <c:pt idx="975">
                  <c:v>10.326858</c:v>
                </c:pt>
                <c:pt idx="976">
                  <c:v>10.354191999999999</c:v>
                </c:pt>
                <c:pt idx="977">
                  <c:v>10.735804</c:v>
                </c:pt>
                <c:pt idx="978">
                  <c:v>10.957000000000001</c:v>
                </c:pt>
                <c:pt idx="979">
                  <c:v>10.436780000000001</c:v>
                </c:pt>
                <c:pt idx="980">
                  <c:v>10.273828</c:v>
                </c:pt>
                <c:pt idx="981">
                  <c:v>10.665003</c:v>
                </c:pt>
                <c:pt idx="982">
                  <c:v>10.698214999999999</c:v>
                </c:pt>
                <c:pt idx="983">
                  <c:v>10.028122</c:v>
                </c:pt>
                <c:pt idx="984">
                  <c:v>10.211364</c:v>
                </c:pt>
                <c:pt idx="985">
                  <c:v>10.309151</c:v>
                </c:pt>
                <c:pt idx="986">
                  <c:v>10.691209000000001</c:v>
                </c:pt>
                <c:pt idx="987">
                  <c:v>11.591677000000001</c:v>
                </c:pt>
                <c:pt idx="988">
                  <c:v>10.43966</c:v>
                </c:pt>
                <c:pt idx="989">
                  <c:v>8.0329069999999998</c:v>
                </c:pt>
                <c:pt idx="990">
                  <c:v>8.2365340000000007</c:v>
                </c:pt>
                <c:pt idx="991">
                  <c:v>9.3712540000000004</c:v>
                </c:pt>
                <c:pt idx="992">
                  <c:v>10.292863000000001</c:v>
                </c:pt>
                <c:pt idx="993">
                  <c:v>10.674813</c:v>
                </c:pt>
                <c:pt idx="994">
                  <c:v>11.555052999999999</c:v>
                </c:pt>
                <c:pt idx="995">
                  <c:v>10.257673</c:v>
                </c:pt>
                <c:pt idx="996">
                  <c:v>9.3654229999999998</c:v>
                </c:pt>
                <c:pt idx="997">
                  <c:v>9.9708629999999996</c:v>
                </c:pt>
                <c:pt idx="998">
                  <c:v>9.8032070000000004</c:v>
                </c:pt>
                <c:pt idx="999">
                  <c:v>8.8019239999999996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[6]Sheet2!$E$1</c:f>
              <c:strCache>
                <c:ptCount val="1"/>
                <c:pt idx="0">
                  <c:v>4</c:v>
                </c:pt>
              </c:strCache>
            </c:strRef>
          </c:tx>
          <c:marker>
            <c:symbol val="none"/>
          </c:marker>
          <c:xVal>
            <c:numRef>
              <c:f>[6]Sheet2!$A$2:$A$1001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[6]Sheet2!$E$2:$E$1001</c:f>
              <c:numCache>
                <c:formatCode>General</c:formatCode>
                <c:ptCount val="1000"/>
                <c:pt idx="0">
                  <c:v>66.672371999999996</c:v>
                </c:pt>
                <c:pt idx="1">
                  <c:v>60.305045</c:v>
                </c:pt>
                <c:pt idx="2">
                  <c:v>53.444307999999999</c:v>
                </c:pt>
                <c:pt idx="3">
                  <c:v>54.324862000000003</c:v>
                </c:pt>
                <c:pt idx="4">
                  <c:v>54.263669999999998</c:v>
                </c:pt>
                <c:pt idx="5">
                  <c:v>53.884607000000003</c:v>
                </c:pt>
                <c:pt idx="6">
                  <c:v>53.605725</c:v>
                </c:pt>
                <c:pt idx="7">
                  <c:v>53.269897</c:v>
                </c:pt>
                <c:pt idx="8">
                  <c:v>52.968874</c:v>
                </c:pt>
                <c:pt idx="9">
                  <c:v>52.265116999999996</c:v>
                </c:pt>
                <c:pt idx="10">
                  <c:v>51.209645999999999</c:v>
                </c:pt>
                <c:pt idx="11">
                  <c:v>50.326870999999997</c:v>
                </c:pt>
                <c:pt idx="12">
                  <c:v>49.767904999999999</c:v>
                </c:pt>
                <c:pt idx="13">
                  <c:v>49.271073999999999</c:v>
                </c:pt>
                <c:pt idx="14">
                  <c:v>48.947603000000001</c:v>
                </c:pt>
                <c:pt idx="15">
                  <c:v>48.924771</c:v>
                </c:pt>
                <c:pt idx="16">
                  <c:v>48.820703000000002</c:v>
                </c:pt>
                <c:pt idx="17">
                  <c:v>48.219498000000002</c:v>
                </c:pt>
                <c:pt idx="18">
                  <c:v>47.532564000000001</c:v>
                </c:pt>
                <c:pt idx="19">
                  <c:v>46.294564999999999</c:v>
                </c:pt>
                <c:pt idx="20">
                  <c:v>45.308360999999998</c:v>
                </c:pt>
                <c:pt idx="21">
                  <c:v>45.431519000000002</c:v>
                </c:pt>
                <c:pt idx="22">
                  <c:v>45.597223999999997</c:v>
                </c:pt>
                <c:pt idx="23">
                  <c:v>45.263776</c:v>
                </c:pt>
                <c:pt idx="24">
                  <c:v>44.917116</c:v>
                </c:pt>
                <c:pt idx="25">
                  <c:v>44.469726999999999</c:v>
                </c:pt>
                <c:pt idx="26">
                  <c:v>44.402650999999999</c:v>
                </c:pt>
                <c:pt idx="27">
                  <c:v>44.755679000000001</c:v>
                </c:pt>
                <c:pt idx="28">
                  <c:v>43.950836000000002</c:v>
                </c:pt>
                <c:pt idx="29">
                  <c:v>43.421449000000003</c:v>
                </c:pt>
                <c:pt idx="30">
                  <c:v>43.297550000000001</c:v>
                </c:pt>
                <c:pt idx="31">
                  <c:v>43.416406000000002</c:v>
                </c:pt>
                <c:pt idx="32">
                  <c:v>44.160082000000003</c:v>
                </c:pt>
                <c:pt idx="33">
                  <c:v>42.900199999999998</c:v>
                </c:pt>
                <c:pt idx="34">
                  <c:v>40.706867000000003</c:v>
                </c:pt>
                <c:pt idx="35">
                  <c:v>41.187809999999999</c:v>
                </c:pt>
                <c:pt idx="36">
                  <c:v>42.433543</c:v>
                </c:pt>
                <c:pt idx="37">
                  <c:v>42.058767000000003</c:v>
                </c:pt>
                <c:pt idx="38">
                  <c:v>40.781999999999996</c:v>
                </c:pt>
                <c:pt idx="39">
                  <c:v>39.855257000000002</c:v>
                </c:pt>
                <c:pt idx="40">
                  <c:v>40.724142999999998</c:v>
                </c:pt>
                <c:pt idx="41">
                  <c:v>41.772463999999999</c:v>
                </c:pt>
                <c:pt idx="42">
                  <c:v>41.327452999999998</c:v>
                </c:pt>
                <c:pt idx="43">
                  <c:v>38.501666999999998</c:v>
                </c:pt>
                <c:pt idx="44">
                  <c:v>37.190762999999997</c:v>
                </c:pt>
                <c:pt idx="45">
                  <c:v>39.327021000000002</c:v>
                </c:pt>
                <c:pt idx="46">
                  <c:v>39.554893999999997</c:v>
                </c:pt>
                <c:pt idx="47">
                  <c:v>39.004961999999999</c:v>
                </c:pt>
                <c:pt idx="48">
                  <c:v>38.916721000000003</c:v>
                </c:pt>
                <c:pt idx="49">
                  <c:v>39.118217000000001</c:v>
                </c:pt>
                <c:pt idx="50">
                  <c:v>39.153646999999999</c:v>
                </c:pt>
                <c:pt idx="51">
                  <c:v>38.318922999999998</c:v>
                </c:pt>
                <c:pt idx="52">
                  <c:v>38.068052999999999</c:v>
                </c:pt>
                <c:pt idx="53">
                  <c:v>38.146172999999997</c:v>
                </c:pt>
                <c:pt idx="54">
                  <c:v>38.591284999999999</c:v>
                </c:pt>
                <c:pt idx="55">
                  <c:v>39.825524999999999</c:v>
                </c:pt>
                <c:pt idx="56">
                  <c:v>39.027439000000001</c:v>
                </c:pt>
                <c:pt idx="57">
                  <c:v>35.306559999999998</c:v>
                </c:pt>
                <c:pt idx="58">
                  <c:v>38.792952999999997</c:v>
                </c:pt>
                <c:pt idx="59">
                  <c:v>40.655856</c:v>
                </c:pt>
                <c:pt idx="60">
                  <c:v>41.150779</c:v>
                </c:pt>
                <c:pt idx="61">
                  <c:v>40.065370000000001</c:v>
                </c:pt>
                <c:pt idx="62">
                  <c:v>39.201056999999999</c:v>
                </c:pt>
                <c:pt idx="63">
                  <c:v>36.435907999999998</c:v>
                </c:pt>
                <c:pt idx="64">
                  <c:v>39.332169</c:v>
                </c:pt>
                <c:pt idx="65">
                  <c:v>40.915166999999997</c:v>
                </c:pt>
                <c:pt idx="66">
                  <c:v>39.794775999999999</c:v>
                </c:pt>
                <c:pt idx="67">
                  <c:v>39.277039000000002</c:v>
                </c:pt>
                <c:pt idx="68">
                  <c:v>39.840417000000002</c:v>
                </c:pt>
                <c:pt idx="69">
                  <c:v>41.879908</c:v>
                </c:pt>
                <c:pt idx="70">
                  <c:v>41.673380000000002</c:v>
                </c:pt>
                <c:pt idx="71">
                  <c:v>41.479222999999998</c:v>
                </c:pt>
                <c:pt idx="72">
                  <c:v>41.883282999999999</c:v>
                </c:pt>
                <c:pt idx="73">
                  <c:v>42.19576</c:v>
                </c:pt>
                <c:pt idx="74">
                  <c:v>39.619515</c:v>
                </c:pt>
                <c:pt idx="75">
                  <c:v>40.346566000000003</c:v>
                </c:pt>
                <c:pt idx="76">
                  <c:v>40.070366</c:v>
                </c:pt>
                <c:pt idx="77">
                  <c:v>38.717705000000002</c:v>
                </c:pt>
                <c:pt idx="78">
                  <c:v>39.747965999999998</c:v>
                </c:pt>
                <c:pt idx="79">
                  <c:v>39.111662000000003</c:v>
                </c:pt>
                <c:pt idx="80">
                  <c:v>38.518127</c:v>
                </c:pt>
                <c:pt idx="81">
                  <c:v>37.589559999999999</c:v>
                </c:pt>
                <c:pt idx="82">
                  <c:v>37.854269000000002</c:v>
                </c:pt>
                <c:pt idx="83">
                  <c:v>38.029721000000002</c:v>
                </c:pt>
                <c:pt idx="84">
                  <c:v>38.459527999999999</c:v>
                </c:pt>
                <c:pt idx="85">
                  <c:v>35.970443000000003</c:v>
                </c:pt>
                <c:pt idx="86">
                  <c:v>37.487597000000001</c:v>
                </c:pt>
                <c:pt idx="87">
                  <c:v>38.257485000000003</c:v>
                </c:pt>
                <c:pt idx="88">
                  <c:v>36.467669000000001</c:v>
                </c:pt>
                <c:pt idx="89">
                  <c:v>35.481304999999999</c:v>
                </c:pt>
                <c:pt idx="90">
                  <c:v>34.929161000000001</c:v>
                </c:pt>
                <c:pt idx="91">
                  <c:v>34.008414000000002</c:v>
                </c:pt>
                <c:pt idx="92">
                  <c:v>36.033673999999998</c:v>
                </c:pt>
                <c:pt idx="93">
                  <c:v>38.008547999999998</c:v>
                </c:pt>
                <c:pt idx="94">
                  <c:v>37.267980999999999</c:v>
                </c:pt>
                <c:pt idx="95">
                  <c:v>36.448041000000003</c:v>
                </c:pt>
                <c:pt idx="96">
                  <c:v>37.34149</c:v>
                </c:pt>
                <c:pt idx="97">
                  <c:v>35.982985999999997</c:v>
                </c:pt>
                <c:pt idx="98">
                  <c:v>36.008839999999999</c:v>
                </c:pt>
                <c:pt idx="99">
                  <c:v>37.487327000000001</c:v>
                </c:pt>
                <c:pt idx="100">
                  <c:v>36.889704000000002</c:v>
                </c:pt>
                <c:pt idx="101">
                  <c:v>34.210934999999999</c:v>
                </c:pt>
                <c:pt idx="102">
                  <c:v>34.990170999999997</c:v>
                </c:pt>
                <c:pt idx="103">
                  <c:v>33.376314000000001</c:v>
                </c:pt>
                <c:pt idx="104">
                  <c:v>35.088450000000002</c:v>
                </c:pt>
                <c:pt idx="105">
                  <c:v>36.909427999999998</c:v>
                </c:pt>
                <c:pt idx="106">
                  <c:v>36.059837999999999</c:v>
                </c:pt>
                <c:pt idx="107">
                  <c:v>39.069419000000003</c:v>
                </c:pt>
                <c:pt idx="108">
                  <c:v>39.720747000000003</c:v>
                </c:pt>
                <c:pt idx="109">
                  <c:v>36.083253999999997</c:v>
                </c:pt>
                <c:pt idx="110">
                  <c:v>35.112948000000003</c:v>
                </c:pt>
                <c:pt idx="111">
                  <c:v>35.508828999999999</c:v>
                </c:pt>
                <c:pt idx="112">
                  <c:v>34.123004999999999</c:v>
                </c:pt>
                <c:pt idx="113">
                  <c:v>34.377302</c:v>
                </c:pt>
                <c:pt idx="114">
                  <c:v>35.565522999999999</c:v>
                </c:pt>
                <c:pt idx="115">
                  <c:v>35.198428</c:v>
                </c:pt>
                <c:pt idx="116">
                  <c:v>35.198642999999997</c:v>
                </c:pt>
                <c:pt idx="117">
                  <c:v>36.044911999999997</c:v>
                </c:pt>
                <c:pt idx="118">
                  <c:v>38.464126999999998</c:v>
                </c:pt>
                <c:pt idx="119">
                  <c:v>41.300589000000002</c:v>
                </c:pt>
                <c:pt idx="120">
                  <c:v>41.098204000000003</c:v>
                </c:pt>
                <c:pt idx="121">
                  <c:v>37.269418000000002</c:v>
                </c:pt>
                <c:pt idx="122">
                  <c:v>36.403680999999999</c:v>
                </c:pt>
                <c:pt idx="123">
                  <c:v>38.723326</c:v>
                </c:pt>
                <c:pt idx="124">
                  <c:v>37.431401000000001</c:v>
                </c:pt>
                <c:pt idx="125">
                  <c:v>34.678350000000002</c:v>
                </c:pt>
                <c:pt idx="126">
                  <c:v>36.861823999999999</c:v>
                </c:pt>
                <c:pt idx="127">
                  <c:v>36.986302999999999</c:v>
                </c:pt>
                <c:pt idx="128">
                  <c:v>36.632201000000002</c:v>
                </c:pt>
                <c:pt idx="129">
                  <c:v>35.921236999999998</c:v>
                </c:pt>
                <c:pt idx="130">
                  <c:v>34.616650999999997</c:v>
                </c:pt>
                <c:pt idx="131">
                  <c:v>32.667704000000001</c:v>
                </c:pt>
                <c:pt idx="132">
                  <c:v>33.606129000000003</c:v>
                </c:pt>
                <c:pt idx="133">
                  <c:v>34.658608999999998</c:v>
                </c:pt>
                <c:pt idx="134">
                  <c:v>31.359092</c:v>
                </c:pt>
                <c:pt idx="135">
                  <c:v>31.358163999999999</c:v>
                </c:pt>
                <c:pt idx="136">
                  <c:v>32.375421000000003</c:v>
                </c:pt>
                <c:pt idx="137">
                  <c:v>30.395645999999999</c:v>
                </c:pt>
                <c:pt idx="138">
                  <c:v>30.168723</c:v>
                </c:pt>
                <c:pt idx="139">
                  <c:v>31.365220000000001</c:v>
                </c:pt>
                <c:pt idx="140">
                  <c:v>31.432548000000001</c:v>
                </c:pt>
                <c:pt idx="141">
                  <c:v>31.689323999999999</c:v>
                </c:pt>
                <c:pt idx="142">
                  <c:v>30.571137</c:v>
                </c:pt>
                <c:pt idx="143">
                  <c:v>30.581333000000001</c:v>
                </c:pt>
                <c:pt idx="144">
                  <c:v>31.348943999999999</c:v>
                </c:pt>
                <c:pt idx="145">
                  <c:v>31.490424000000001</c:v>
                </c:pt>
                <c:pt idx="146">
                  <c:v>31.073868000000001</c:v>
                </c:pt>
                <c:pt idx="147">
                  <c:v>28.476451999999998</c:v>
                </c:pt>
                <c:pt idx="148">
                  <c:v>28.593626</c:v>
                </c:pt>
                <c:pt idx="149">
                  <c:v>31.002321999999999</c:v>
                </c:pt>
                <c:pt idx="150">
                  <c:v>29.878204</c:v>
                </c:pt>
                <c:pt idx="151">
                  <c:v>27.855871</c:v>
                </c:pt>
                <c:pt idx="152">
                  <c:v>30.192868000000001</c:v>
                </c:pt>
                <c:pt idx="153">
                  <c:v>30.814167000000001</c:v>
                </c:pt>
                <c:pt idx="154">
                  <c:v>28.598524999999999</c:v>
                </c:pt>
                <c:pt idx="155">
                  <c:v>29.771011000000001</c:v>
                </c:pt>
                <c:pt idx="156">
                  <c:v>30.780563999999998</c:v>
                </c:pt>
                <c:pt idx="157">
                  <c:v>30.860976999999998</c:v>
                </c:pt>
                <c:pt idx="158">
                  <c:v>30.514707999999999</c:v>
                </c:pt>
                <c:pt idx="159">
                  <c:v>31.54691</c:v>
                </c:pt>
                <c:pt idx="160">
                  <c:v>31.826636000000001</c:v>
                </c:pt>
                <c:pt idx="161">
                  <c:v>27.439115000000001</c:v>
                </c:pt>
                <c:pt idx="162">
                  <c:v>27.869095000000002</c:v>
                </c:pt>
                <c:pt idx="163">
                  <c:v>30.428650999999999</c:v>
                </c:pt>
                <c:pt idx="164">
                  <c:v>30.729526</c:v>
                </c:pt>
                <c:pt idx="165">
                  <c:v>28.925272</c:v>
                </c:pt>
                <c:pt idx="166">
                  <c:v>29.286837999999999</c:v>
                </c:pt>
                <c:pt idx="167">
                  <c:v>29.058012999999999</c:v>
                </c:pt>
                <c:pt idx="168">
                  <c:v>29.066690999999999</c:v>
                </c:pt>
                <c:pt idx="169">
                  <c:v>29.469189</c:v>
                </c:pt>
                <c:pt idx="170">
                  <c:v>27.600985000000001</c:v>
                </c:pt>
                <c:pt idx="171">
                  <c:v>28.009336999999999</c:v>
                </c:pt>
                <c:pt idx="172">
                  <c:v>28.773474</c:v>
                </c:pt>
                <c:pt idx="173">
                  <c:v>31.504505000000002</c:v>
                </c:pt>
                <c:pt idx="174">
                  <c:v>32.474147000000002</c:v>
                </c:pt>
                <c:pt idx="175">
                  <c:v>31.703572999999999</c:v>
                </c:pt>
                <c:pt idx="176">
                  <c:v>31.157800000000002</c:v>
                </c:pt>
                <c:pt idx="177">
                  <c:v>30.520807999999999</c:v>
                </c:pt>
                <c:pt idx="178">
                  <c:v>31.215143000000001</c:v>
                </c:pt>
                <c:pt idx="179">
                  <c:v>31.47439</c:v>
                </c:pt>
                <c:pt idx="180">
                  <c:v>30.476502</c:v>
                </c:pt>
                <c:pt idx="181">
                  <c:v>30.763456000000001</c:v>
                </c:pt>
                <c:pt idx="182">
                  <c:v>28.589912999999999</c:v>
                </c:pt>
                <c:pt idx="183">
                  <c:v>33.043908999999999</c:v>
                </c:pt>
                <c:pt idx="184">
                  <c:v>34.789757999999999</c:v>
                </c:pt>
                <c:pt idx="185">
                  <c:v>30.943563000000001</c:v>
                </c:pt>
                <c:pt idx="186">
                  <c:v>32.412081000000001</c:v>
                </c:pt>
                <c:pt idx="187">
                  <c:v>35.402222000000002</c:v>
                </c:pt>
                <c:pt idx="188">
                  <c:v>35.775768999999997</c:v>
                </c:pt>
                <c:pt idx="189">
                  <c:v>33.838372</c:v>
                </c:pt>
                <c:pt idx="190">
                  <c:v>31.089569999999998</c:v>
                </c:pt>
                <c:pt idx="191">
                  <c:v>30.718330999999999</c:v>
                </c:pt>
                <c:pt idx="192">
                  <c:v>31.973533</c:v>
                </c:pt>
                <c:pt idx="193">
                  <c:v>34.835039999999999</c:v>
                </c:pt>
                <c:pt idx="194">
                  <c:v>35.836475</c:v>
                </c:pt>
                <c:pt idx="195">
                  <c:v>34.433853999999997</c:v>
                </c:pt>
                <c:pt idx="196">
                  <c:v>33.260137</c:v>
                </c:pt>
                <c:pt idx="197">
                  <c:v>31.053796999999999</c:v>
                </c:pt>
                <c:pt idx="198">
                  <c:v>31.010707</c:v>
                </c:pt>
                <c:pt idx="199">
                  <c:v>32.190565999999997</c:v>
                </c:pt>
                <c:pt idx="200">
                  <c:v>29.758185999999998</c:v>
                </c:pt>
                <c:pt idx="201">
                  <c:v>24.469726999999999</c:v>
                </c:pt>
                <c:pt idx="202">
                  <c:v>25.923223</c:v>
                </c:pt>
                <c:pt idx="203">
                  <c:v>23.942533999999998</c:v>
                </c:pt>
                <c:pt idx="204">
                  <c:v>23.634219999999999</c:v>
                </c:pt>
                <c:pt idx="205">
                  <c:v>29.174401</c:v>
                </c:pt>
                <c:pt idx="206">
                  <c:v>30.271861000000001</c:v>
                </c:pt>
                <c:pt idx="207">
                  <c:v>26.966234</c:v>
                </c:pt>
                <c:pt idx="208">
                  <c:v>26.857319</c:v>
                </c:pt>
                <c:pt idx="209">
                  <c:v>33.089077000000003</c:v>
                </c:pt>
                <c:pt idx="210">
                  <c:v>35.001114999999999</c:v>
                </c:pt>
                <c:pt idx="211">
                  <c:v>31.511185000000001</c:v>
                </c:pt>
                <c:pt idx="212">
                  <c:v>29.908052000000001</c:v>
                </c:pt>
                <c:pt idx="213">
                  <c:v>29.309045999999999</c:v>
                </c:pt>
                <c:pt idx="214">
                  <c:v>25.741665999999999</c:v>
                </c:pt>
                <c:pt idx="215">
                  <c:v>27.001110000000001</c:v>
                </c:pt>
                <c:pt idx="216">
                  <c:v>27.899570000000001</c:v>
                </c:pt>
                <c:pt idx="217">
                  <c:v>28.876069999999999</c:v>
                </c:pt>
                <c:pt idx="218">
                  <c:v>29.738985</c:v>
                </c:pt>
                <c:pt idx="219">
                  <c:v>29.836220000000001</c:v>
                </c:pt>
                <c:pt idx="220">
                  <c:v>30.918545999999999</c:v>
                </c:pt>
                <c:pt idx="221">
                  <c:v>28.436330999999999</c:v>
                </c:pt>
                <c:pt idx="222">
                  <c:v>27.025776</c:v>
                </c:pt>
                <c:pt idx="223">
                  <c:v>29.615736999999999</c:v>
                </c:pt>
                <c:pt idx="224">
                  <c:v>28.337087</c:v>
                </c:pt>
                <c:pt idx="225">
                  <c:v>25.283384000000002</c:v>
                </c:pt>
                <c:pt idx="226">
                  <c:v>26.758548000000001</c:v>
                </c:pt>
                <c:pt idx="227">
                  <c:v>27.817865999999999</c:v>
                </c:pt>
                <c:pt idx="228">
                  <c:v>29.288872999999999</c:v>
                </c:pt>
                <c:pt idx="229">
                  <c:v>30.403289999999998</c:v>
                </c:pt>
                <c:pt idx="230">
                  <c:v>29.296610999999999</c:v>
                </c:pt>
                <c:pt idx="231">
                  <c:v>25.907487</c:v>
                </c:pt>
                <c:pt idx="232">
                  <c:v>28.904520000000002</c:v>
                </c:pt>
                <c:pt idx="233">
                  <c:v>30.174771</c:v>
                </c:pt>
                <c:pt idx="234">
                  <c:v>28.960163999999999</c:v>
                </c:pt>
                <c:pt idx="235">
                  <c:v>27.355135000000001</c:v>
                </c:pt>
                <c:pt idx="236">
                  <c:v>28.548987</c:v>
                </c:pt>
                <c:pt idx="237">
                  <c:v>30.737881999999999</c:v>
                </c:pt>
                <c:pt idx="238">
                  <c:v>31.046413000000001</c:v>
                </c:pt>
                <c:pt idx="239">
                  <c:v>30.894725000000001</c:v>
                </c:pt>
                <c:pt idx="240">
                  <c:v>27.719204000000001</c:v>
                </c:pt>
                <c:pt idx="241">
                  <c:v>22.312670000000001</c:v>
                </c:pt>
                <c:pt idx="242">
                  <c:v>27.521816000000001</c:v>
                </c:pt>
                <c:pt idx="243">
                  <c:v>30.506198000000001</c:v>
                </c:pt>
                <c:pt idx="244">
                  <c:v>32.687739999999998</c:v>
                </c:pt>
                <c:pt idx="245">
                  <c:v>32.398578000000001</c:v>
                </c:pt>
                <c:pt idx="246">
                  <c:v>29.493943999999999</c:v>
                </c:pt>
                <c:pt idx="247">
                  <c:v>30.917852</c:v>
                </c:pt>
                <c:pt idx="248">
                  <c:v>27.090402999999998</c:v>
                </c:pt>
                <c:pt idx="249">
                  <c:v>26.264396999999999</c:v>
                </c:pt>
                <c:pt idx="250">
                  <c:v>29.160302999999999</c:v>
                </c:pt>
                <c:pt idx="251">
                  <c:v>29.193580999999998</c:v>
                </c:pt>
                <c:pt idx="252">
                  <c:v>27.815275</c:v>
                </c:pt>
                <c:pt idx="253">
                  <c:v>26.920368</c:v>
                </c:pt>
                <c:pt idx="254">
                  <c:v>26.345414000000002</c:v>
                </c:pt>
                <c:pt idx="255">
                  <c:v>28.698822</c:v>
                </c:pt>
                <c:pt idx="256">
                  <c:v>27.387819</c:v>
                </c:pt>
                <c:pt idx="257">
                  <c:v>23.758455000000001</c:v>
                </c:pt>
                <c:pt idx="258">
                  <c:v>23.345517999999998</c:v>
                </c:pt>
                <c:pt idx="259">
                  <c:v>24.840919</c:v>
                </c:pt>
                <c:pt idx="260">
                  <c:v>26.026287</c:v>
                </c:pt>
                <c:pt idx="261">
                  <c:v>24.528777000000002</c:v>
                </c:pt>
                <c:pt idx="262">
                  <c:v>25.565334</c:v>
                </c:pt>
                <c:pt idx="263">
                  <c:v>27.580625000000001</c:v>
                </c:pt>
                <c:pt idx="264">
                  <c:v>27.901721999999999</c:v>
                </c:pt>
                <c:pt idx="265">
                  <c:v>27.644621999999998</c:v>
                </c:pt>
                <c:pt idx="266">
                  <c:v>27.903814000000001</c:v>
                </c:pt>
                <c:pt idx="267">
                  <c:v>30.363351999999999</c:v>
                </c:pt>
                <c:pt idx="268">
                  <c:v>29.469446000000001</c:v>
                </c:pt>
                <c:pt idx="269">
                  <c:v>28.443697</c:v>
                </c:pt>
                <c:pt idx="270">
                  <c:v>30.737137000000001</c:v>
                </c:pt>
                <c:pt idx="271">
                  <c:v>28.238852999999999</c:v>
                </c:pt>
                <c:pt idx="272">
                  <c:v>22.630766000000001</c:v>
                </c:pt>
                <c:pt idx="273">
                  <c:v>26.178374000000002</c:v>
                </c:pt>
                <c:pt idx="274">
                  <c:v>28.159590000000001</c:v>
                </c:pt>
                <c:pt idx="275">
                  <c:v>27.822336</c:v>
                </c:pt>
                <c:pt idx="276">
                  <c:v>25.392026000000001</c:v>
                </c:pt>
                <c:pt idx="277">
                  <c:v>21.538146999999999</c:v>
                </c:pt>
                <c:pt idx="278">
                  <c:v>18.944572999999998</c:v>
                </c:pt>
                <c:pt idx="279">
                  <c:v>20.932037000000001</c:v>
                </c:pt>
                <c:pt idx="280">
                  <c:v>22.181581000000001</c:v>
                </c:pt>
                <c:pt idx="281">
                  <c:v>23.175353000000001</c:v>
                </c:pt>
                <c:pt idx="282">
                  <c:v>22.420013000000001</c:v>
                </c:pt>
                <c:pt idx="283">
                  <c:v>22.515461999999999</c:v>
                </c:pt>
                <c:pt idx="284">
                  <c:v>23.725842</c:v>
                </c:pt>
                <c:pt idx="285">
                  <c:v>25.273983999999999</c:v>
                </c:pt>
                <c:pt idx="286">
                  <c:v>25.510255000000001</c:v>
                </c:pt>
                <c:pt idx="287">
                  <c:v>25.401244999999999</c:v>
                </c:pt>
                <c:pt idx="288">
                  <c:v>26.908612999999999</c:v>
                </c:pt>
                <c:pt idx="289">
                  <c:v>27.111795000000001</c:v>
                </c:pt>
                <c:pt idx="290">
                  <c:v>22.665717999999998</c:v>
                </c:pt>
                <c:pt idx="291">
                  <c:v>19.148427999999999</c:v>
                </c:pt>
                <c:pt idx="292">
                  <c:v>21.206035</c:v>
                </c:pt>
                <c:pt idx="293">
                  <c:v>22.629401000000001</c:v>
                </c:pt>
                <c:pt idx="294">
                  <c:v>25.294637999999999</c:v>
                </c:pt>
                <c:pt idx="295">
                  <c:v>28.391449999999999</c:v>
                </c:pt>
                <c:pt idx="296">
                  <c:v>28.208866</c:v>
                </c:pt>
                <c:pt idx="297">
                  <c:v>26.561381000000001</c:v>
                </c:pt>
                <c:pt idx="298">
                  <c:v>22.747202000000001</c:v>
                </c:pt>
                <c:pt idx="299">
                  <c:v>23.795005</c:v>
                </c:pt>
                <c:pt idx="300">
                  <c:v>27.378478999999999</c:v>
                </c:pt>
                <c:pt idx="301">
                  <c:v>25.846077000000001</c:v>
                </c:pt>
                <c:pt idx="302">
                  <c:v>23.496131999999999</c:v>
                </c:pt>
                <c:pt idx="303">
                  <c:v>25.337539</c:v>
                </c:pt>
                <c:pt idx="304">
                  <c:v>26.657135</c:v>
                </c:pt>
                <c:pt idx="305">
                  <c:v>25.365129</c:v>
                </c:pt>
                <c:pt idx="306">
                  <c:v>22.828441999999999</c:v>
                </c:pt>
                <c:pt idx="307">
                  <c:v>25.12452</c:v>
                </c:pt>
                <c:pt idx="308">
                  <c:v>26.933244999999999</c:v>
                </c:pt>
                <c:pt idx="309">
                  <c:v>27.347086000000001</c:v>
                </c:pt>
                <c:pt idx="310">
                  <c:v>26.022210000000001</c:v>
                </c:pt>
                <c:pt idx="311">
                  <c:v>25.603109</c:v>
                </c:pt>
                <c:pt idx="312">
                  <c:v>25.481054</c:v>
                </c:pt>
                <c:pt idx="313">
                  <c:v>25.613140999999999</c:v>
                </c:pt>
                <c:pt idx="314">
                  <c:v>19.795601000000001</c:v>
                </c:pt>
                <c:pt idx="315">
                  <c:v>25.995892999999999</c:v>
                </c:pt>
                <c:pt idx="316">
                  <c:v>26.460536999999999</c:v>
                </c:pt>
                <c:pt idx="317">
                  <c:v>25.031686000000001</c:v>
                </c:pt>
                <c:pt idx="318">
                  <c:v>28.705946999999998</c:v>
                </c:pt>
                <c:pt idx="319">
                  <c:v>28.781172000000002</c:v>
                </c:pt>
                <c:pt idx="320">
                  <c:v>26.945556</c:v>
                </c:pt>
                <c:pt idx="321">
                  <c:v>29.039034999999998</c:v>
                </c:pt>
                <c:pt idx="322">
                  <c:v>30.441534999999998</c:v>
                </c:pt>
                <c:pt idx="323">
                  <c:v>27.324705000000002</c:v>
                </c:pt>
                <c:pt idx="324">
                  <c:v>25.840159</c:v>
                </c:pt>
                <c:pt idx="325">
                  <c:v>25.061078999999999</c:v>
                </c:pt>
                <c:pt idx="326">
                  <c:v>23.729980999999999</c:v>
                </c:pt>
                <c:pt idx="327">
                  <c:v>22.917729000000001</c:v>
                </c:pt>
                <c:pt idx="328">
                  <c:v>23.081375999999999</c:v>
                </c:pt>
                <c:pt idx="329">
                  <c:v>21.869322</c:v>
                </c:pt>
                <c:pt idx="330">
                  <c:v>22.109539000000002</c:v>
                </c:pt>
                <c:pt idx="331">
                  <c:v>23.183342</c:v>
                </c:pt>
                <c:pt idx="332">
                  <c:v>26.075324999999999</c:v>
                </c:pt>
                <c:pt idx="333">
                  <c:v>23.906372999999999</c:v>
                </c:pt>
                <c:pt idx="334">
                  <c:v>22.315004999999999</c:v>
                </c:pt>
                <c:pt idx="335">
                  <c:v>24.992194000000001</c:v>
                </c:pt>
                <c:pt idx="336">
                  <c:v>24.600718000000001</c:v>
                </c:pt>
                <c:pt idx="337">
                  <c:v>23.844508999999999</c:v>
                </c:pt>
                <c:pt idx="338">
                  <c:v>22.965859999999999</c:v>
                </c:pt>
                <c:pt idx="339">
                  <c:v>23.324542999999998</c:v>
                </c:pt>
                <c:pt idx="340">
                  <c:v>26.015734999999999</c:v>
                </c:pt>
                <c:pt idx="341">
                  <c:v>26.850425999999999</c:v>
                </c:pt>
                <c:pt idx="342">
                  <c:v>25.275036</c:v>
                </c:pt>
                <c:pt idx="343">
                  <c:v>24.583148999999999</c:v>
                </c:pt>
                <c:pt idx="344">
                  <c:v>26.044550000000001</c:v>
                </c:pt>
                <c:pt idx="345">
                  <c:v>26.682518999999999</c:v>
                </c:pt>
                <c:pt idx="346">
                  <c:v>25.788207</c:v>
                </c:pt>
                <c:pt idx="347">
                  <c:v>27.739442</c:v>
                </c:pt>
                <c:pt idx="348">
                  <c:v>30.47129</c:v>
                </c:pt>
                <c:pt idx="349">
                  <c:v>41.000126999999999</c:v>
                </c:pt>
                <c:pt idx="350">
                  <c:v>43.118389000000001</c:v>
                </c:pt>
                <c:pt idx="351">
                  <c:v>33.201942000000003</c:v>
                </c:pt>
                <c:pt idx="352">
                  <c:v>29.160374999999998</c:v>
                </c:pt>
                <c:pt idx="353">
                  <c:v>25.848586000000001</c:v>
                </c:pt>
                <c:pt idx="354">
                  <c:v>24.545805000000001</c:v>
                </c:pt>
                <c:pt idx="355">
                  <c:v>20.708559999999999</c:v>
                </c:pt>
                <c:pt idx="356">
                  <c:v>20.828959000000001</c:v>
                </c:pt>
                <c:pt idx="357">
                  <c:v>21.688832000000001</c:v>
                </c:pt>
                <c:pt idx="358">
                  <c:v>22.429531999999998</c:v>
                </c:pt>
                <c:pt idx="359">
                  <c:v>22.854534999999998</c:v>
                </c:pt>
                <c:pt idx="360">
                  <c:v>22.96367</c:v>
                </c:pt>
                <c:pt idx="361">
                  <c:v>24.148906</c:v>
                </c:pt>
                <c:pt idx="362">
                  <c:v>24.672663</c:v>
                </c:pt>
                <c:pt idx="363">
                  <c:v>22.495885000000001</c:v>
                </c:pt>
                <c:pt idx="364">
                  <c:v>21.415762999999998</c:v>
                </c:pt>
                <c:pt idx="365">
                  <c:v>22.083725000000001</c:v>
                </c:pt>
                <c:pt idx="366">
                  <c:v>22.771280999999998</c:v>
                </c:pt>
                <c:pt idx="367">
                  <c:v>22.577147</c:v>
                </c:pt>
                <c:pt idx="368">
                  <c:v>23.077506</c:v>
                </c:pt>
                <c:pt idx="369">
                  <c:v>22.867602000000002</c:v>
                </c:pt>
                <c:pt idx="370">
                  <c:v>22.662157000000001</c:v>
                </c:pt>
                <c:pt idx="371">
                  <c:v>22.759069</c:v>
                </c:pt>
                <c:pt idx="372">
                  <c:v>22.543154000000001</c:v>
                </c:pt>
                <c:pt idx="373">
                  <c:v>22.067274999999999</c:v>
                </c:pt>
                <c:pt idx="374">
                  <c:v>21.532786999999999</c:v>
                </c:pt>
                <c:pt idx="375">
                  <c:v>21.759150000000002</c:v>
                </c:pt>
                <c:pt idx="376">
                  <c:v>22.968194</c:v>
                </c:pt>
                <c:pt idx="377">
                  <c:v>24.010380000000001</c:v>
                </c:pt>
                <c:pt idx="378">
                  <c:v>22.068460000000002</c:v>
                </c:pt>
                <c:pt idx="379">
                  <c:v>21.544975999999998</c:v>
                </c:pt>
                <c:pt idx="380">
                  <c:v>22.809387999999998</c:v>
                </c:pt>
                <c:pt idx="381">
                  <c:v>23.568888999999999</c:v>
                </c:pt>
                <c:pt idx="382">
                  <c:v>24.148622</c:v>
                </c:pt>
                <c:pt idx="383">
                  <c:v>21.838345</c:v>
                </c:pt>
                <c:pt idx="384">
                  <c:v>18.810538999999999</c:v>
                </c:pt>
                <c:pt idx="385">
                  <c:v>20.695905</c:v>
                </c:pt>
                <c:pt idx="386">
                  <c:v>22.139281</c:v>
                </c:pt>
                <c:pt idx="387">
                  <c:v>22.875563</c:v>
                </c:pt>
                <c:pt idx="388">
                  <c:v>23.194877000000002</c:v>
                </c:pt>
                <c:pt idx="389">
                  <c:v>21.987652000000001</c:v>
                </c:pt>
                <c:pt idx="390">
                  <c:v>20.963242000000001</c:v>
                </c:pt>
                <c:pt idx="391">
                  <c:v>21.275366999999999</c:v>
                </c:pt>
                <c:pt idx="392">
                  <c:v>24.544280000000001</c:v>
                </c:pt>
                <c:pt idx="393">
                  <c:v>25.971717999999999</c:v>
                </c:pt>
                <c:pt idx="394">
                  <c:v>23.186095999999999</c:v>
                </c:pt>
                <c:pt idx="395">
                  <c:v>21.479759999999999</c:v>
                </c:pt>
                <c:pt idx="396">
                  <c:v>22.423196000000001</c:v>
                </c:pt>
                <c:pt idx="397">
                  <c:v>22.828437000000001</c:v>
                </c:pt>
                <c:pt idx="398">
                  <c:v>20.702368</c:v>
                </c:pt>
                <c:pt idx="399">
                  <c:v>20.187028999999999</c:v>
                </c:pt>
                <c:pt idx="400">
                  <c:v>22.534162999999999</c:v>
                </c:pt>
                <c:pt idx="401">
                  <c:v>23.912420999999998</c:v>
                </c:pt>
                <c:pt idx="402">
                  <c:v>25.041457999999999</c:v>
                </c:pt>
                <c:pt idx="403">
                  <c:v>25.144821</c:v>
                </c:pt>
                <c:pt idx="404">
                  <c:v>22.792202</c:v>
                </c:pt>
                <c:pt idx="405">
                  <c:v>24.064859999999999</c:v>
                </c:pt>
                <c:pt idx="406">
                  <c:v>25.071186999999998</c:v>
                </c:pt>
                <c:pt idx="407">
                  <c:v>21.879193999999998</c:v>
                </c:pt>
                <c:pt idx="408">
                  <c:v>22.314806999999998</c:v>
                </c:pt>
                <c:pt idx="409">
                  <c:v>27.052962999999998</c:v>
                </c:pt>
                <c:pt idx="410">
                  <c:v>26.159969</c:v>
                </c:pt>
                <c:pt idx="411">
                  <c:v>20.864435</c:v>
                </c:pt>
                <c:pt idx="412">
                  <c:v>18.194241000000002</c:v>
                </c:pt>
                <c:pt idx="413">
                  <c:v>22.621518999999999</c:v>
                </c:pt>
                <c:pt idx="414">
                  <c:v>26.248670000000001</c:v>
                </c:pt>
                <c:pt idx="415">
                  <c:v>27.500851000000001</c:v>
                </c:pt>
                <c:pt idx="416">
                  <c:v>27.648854</c:v>
                </c:pt>
                <c:pt idx="417">
                  <c:v>26.686378000000001</c:v>
                </c:pt>
                <c:pt idx="418">
                  <c:v>26.801030999999998</c:v>
                </c:pt>
                <c:pt idx="419">
                  <c:v>27.557822000000002</c:v>
                </c:pt>
                <c:pt idx="420">
                  <c:v>27.318069999999999</c:v>
                </c:pt>
                <c:pt idx="421">
                  <c:v>23.735768</c:v>
                </c:pt>
                <c:pt idx="422">
                  <c:v>26.329363000000001</c:v>
                </c:pt>
                <c:pt idx="423">
                  <c:v>23.994751000000001</c:v>
                </c:pt>
                <c:pt idx="424">
                  <c:v>19.720828000000001</c:v>
                </c:pt>
                <c:pt idx="425">
                  <c:v>21.266034000000001</c:v>
                </c:pt>
                <c:pt idx="426">
                  <c:v>24.256495999999999</c:v>
                </c:pt>
                <c:pt idx="427">
                  <c:v>28.800363000000001</c:v>
                </c:pt>
                <c:pt idx="428">
                  <c:v>29.657862999999999</c:v>
                </c:pt>
                <c:pt idx="429">
                  <c:v>26.392192000000001</c:v>
                </c:pt>
                <c:pt idx="430">
                  <c:v>28.364763</c:v>
                </c:pt>
                <c:pt idx="431">
                  <c:v>33.111511999999998</c:v>
                </c:pt>
                <c:pt idx="432">
                  <c:v>31.369036999999999</c:v>
                </c:pt>
                <c:pt idx="433">
                  <c:v>27.790583000000002</c:v>
                </c:pt>
                <c:pt idx="434">
                  <c:v>27.117132000000002</c:v>
                </c:pt>
                <c:pt idx="435">
                  <c:v>27.042203000000001</c:v>
                </c:pt>
                <c:pt idx="436">
                  <c:v>27.437172</c:v>
                </c:pt>
                <c:pt idx="437">
                  <c:v>26.056754000000002</c:v>
                </c:pt>
                <c:pt idx="438">
                  <c:v>24.355996999999999</c:v>
                </c:pt>
                <c:pt idx="439">
                  <c:v>24.581175000000002</c:v>
                </c:pt>
                <c:pt idx="440">
                  <c:v>24.148211</c:v>
                </c:pt>
                <c:pt idx="441">
                  <c:v>22.493334999999998</c:v>
                </c:pt>
                <c:pt idx="442">
                  <c:v>22.297764999999998</c:v>
                </c:pt>
                <c:pt idx="443">
                  <c:v>22.755324999999999</c:v>
                </c:pt>
                <c:pt idx="444">
                  <c:v>23.769680999999999</c:v>
                </c:pt>
                <c:pt idx="445">
                  <c:v>23.046606000000001</c:v>
                </c:pt>
                <c:pt idx="446">
                  <c:v>23.208400999999999</c:v>
                </c:pt>
                <c:pt idx="447">
                  <c:v>24.474522</c:v>
                </c:pt>
                <c:pt idx="448">
                  <c:v>23.707568999999999</c:v>
                </c:pt>
                <c:pt idx="449">
                  <c:v>24.31889</c:v>
                </c:pt>
                <c:pt idx="450">
                  <c:v>23.503381999999998</c:v>
                </c:pt>
                <c:pt idx="451">
                  <c:v>21.978014000000002</c:v>
                </c:pt>
                <c:pt idx="452">
                  <c:v>20.933401</c:v>
                </c:pt>
                <c:pt idx="453">
                  <c:v>23.256537000000002</c:v>
                </c:pt>
                <c:pt idx="454">
                  <c:v>22.981475</c:v>
                </c:pt>
                <c:pt idx="455">
                  <c:v>20.325894000000002</c:v>
                </c:pt>
                <c:pt idx="456">
                  <c:v>21.085094000000002</c:v>
                </c:pt>
                <c:pt idx="457">
                  <c:v>20.703084</c:v>
                </c:pt>
                <c:pt idx="458">
                  <c:v>21.784600000000001</c:v>
                </c:pt>
                <c:pt idx="459">
                  <c:v>21.310167</c:v>
                </c:pt>
                <c:pt idx="460">
                  <c:v>21.096748999999999</c:v>
                </c:pt>
                <c:pt idx="461">
                  <c:v>21.475567999999999</c:v>
                </c:pt>
                <c:pt idx="462">
                  <c:v>22.709809</c:v>
                </c:pt>
                <c:pt idx="463">
                  <c:v>23.285149000000001</c:v>
                </c:pt>
                <c:pt idx="464">
                  <c:v>20.658052999999999</c:v>
                </c:pt>
                <c:pt idx="465">
                  <c:v>18.865452000000001</c:v>
                </c:pt>
                <c:pt idx="466">
                  <c:v>23.031541000000001</c:v>
                </c:pt>
                <c:pt idx="467">
                  <c:v>21.962629</c:v>
                </c:pt>
                <c:pt idx="468">
                  <c:v>19.138811</c:v>
                </c:pt>
                <c:pt idx="469">
                  <c:v>20.358591000000001</c:v>
                </c:pt>
                <c:pt idx="470">
                  <c:v>21.805676999999999</c:v>
                </c:pt>
                <c:pt idx="471">
                  <c:v>22.790099999999999</c:v>
                </c:pt>
                <c:pt idx="472">
                  <c:v>22.528734</c:v>
                </c:pt>
                <c:pt idx="473">
                  <c:v>21.221029999999999</c:v>
                </c:pt>
                <c:pt idx="474">
                  <c:v>19.652114999999998</c:v>
                </c:pt>
                <c:pt idx="475">
                  <c:v>18.385483000000001</c:v>
                </c:pt>
                <c:pt idx="476">
                  <c:v>19.810874999999999</c:v>
                </c:pt>
                <c:pt idx="477">
                  <c:v>20.12172</c:v>
                </c:pt>
                <c:pt idx="478">
                  <c:v>19.466351</c:v>
                </c:pt>
                <c:pt idx="479">
                  <c:v>19.696024999999999</c:v>
                </c:pt>
                <c:pt idx="480">
                  <c:v>21.242657999999999</c:v>
                </c:pt>
                <c:pt idx="481">
                  <c:v>21.709356</c:v>
                </c:pt>
                <c:pt idx="482">
                  <c:v>22.196059000000002</c:v>
                </c:pt>
                <c:pt idx="483">
                  <c:v>22.058139000000001</c:v>
                </c:pt>
                <c:pt idx="484">
                  <c:v>18.693463000000001</c:v>
                </c:pt>
                <c:pt idx="485">
                  <c:v>17.331568000000001</c:v>
                </c:pt>
                <c:pt idx="486">
                  <c:v>19.047025999999999</c:v>
                </c:pt>
                <c:pt idx="487">
                  <c:v>20.044791</c:v>
                </c:pt>
                <c:pt idx="488">
                  <c:v>21.005365999999999</c:v>
                </c:pt>
                <c:pt idx="489">
                  <c:v>22.390656</c:v>
                </c:pt>
                <c:pt idx="490">
                  <c:v>23.726994000000001</c:v>
                </c:pt>
                <c:pt idx="491">
                  <c:v>24.752431999999999</c:v>
                </c:pt>
                <c:pt idx="492">
                  <c:v>25.031130000000001</c:v>
                </c:pt>
                <c:pt idx="493">
                  <c:v>24.425360000000001</c:v>
                </c:pt>
                <c:pt idx="494">
                  <c:v>24.842675</c:v>
                </c:pt>
                <c:pt idx="495">
                  <c:v>24.363655000000001</c:v>
                </c:pt>
                <c:pt idx="496">
                  <c:v>24.717504000000002</c:v>
                </c:pt>
                <c:pt idx="497">
                  <c:v>24.535641999999999</c:v>
                </c:pt>
                <c:pt idx="498">
                  <c:v>22.866510000000002</c:v>
                </c:pt>
                <c:pt idx="499">
                  <c:v>22.161166000000001</c:v>
                </c:pt>
                <c:pt idx="500">
                  <c:v>22.956562000000002</c:v>
                </c:pt>
                <c:pt idx="501">
                  <c:v>22.346308000000001</c:v>
                </c:pt>
                <c:pt idx="502">
                  <c:v>20.549437000000001</c:v>
                </c:pt>
                <c:pt idx="503">
                  <c:v>22.073399999999999</c:v>
                </c:pt>
                <c:pt idx="504">
                  <c:v>25.844201999999999</c:v>
                </c:pt>
                <c:pt idx="505">
                  <c:v>27.376954999999999</c:v>
                </c:pt>
                <c:pt idx="506">
                  <c:v>25.810119</c:v>
                </c:pt>
                <c:pt idx="507">
                  <c:v>23.558235</c:v>
                </c:pt>
                <c:pt idx="508">
                  <c:v>21.414845</c:v>
                </c:pt>
                <c:pt idx="509">
                  <c:v>21.007010999999999</c:v>
                </c:pt>
                <c:pt idx="510">
                  <c:v>19.836445000000001</c:v>
                </c:pt>
                <c:pt idx="511">
                  <c:v>23.692820999999999</c:v>
                </c:pt>
                <c:pt idx="512">
                  <c:v>22.158957000000001</c:v>
                </c:pt>
                <c:pt idx="513">
                  <c:v>22.760035999999999</c:v>
                </c:pt>
                <c:pt idx="514">
                  <c:v>23.128723000000001</c:v>
                </c:pt>
                <c:pt idx="515">
                  <c:v>22.277892000000001</c:v>
                </c:pt>
                <c:pt idx="516">
                  <c:v>23.084761</c:v>
                </c:pt>
                <c:pt idx="517">
                  <c:v>23.621814000000001</c:v>
                </c:pt>
                <c:pt idx="518">
                  <c:v>20.561978</c:v>
                </c:pt>
                <c:pt idx="519">
                  <c:v>19.205805999999999</c:v>
                </c:pt>
                <c:pt idx="520">
                  <c:v>21.951160000000002</c:v>
                </c:pt>
                <c:pt idx="521">
                  <c:v>22.072717999999998</c:v>
                </c:pt>
                <c:pt idx="522">
                  <c:v>21.848562999999999</c:v>
                </c:pt>
                <c:pt idx="523">
                  <c:v>22.470602</c:v>
                </c:pt>
                <c:pt idx="524">
                  <c:v>22.755625999999999</c:v>
                </c:pt>
                <c:pt idx="525">
                  <c:v>22.433800000000002</c:v>
                </c:pt>
                <c:pt idx="526">
                  <c:v>23.360105000000001</c:v>
                </c:pt>
                <c:pt idx="527">
                  <c:v>24.376840999999999</c:v>
                </c:pt>
                <c:pt idx="528">
                  <c:v>23.634367999999998</c:v>
                </c:pt>
                <c:pt idx="529">
                  <c:v>23.152991</c:v>
                </c:pt>
                <c:pt idx="530">
                  <c:v>23.181664999999999</c:v>
                </c:pt>
                <c:pt idx="531">
                  <c:v>23.259336999999999</c:v>
                </c:pt>
                <c:pt idx="532">
                  <c:v>20.908329999999999</c:v>
                </c:pt>
                <c:pt idx="533">
                  <c:v>18.669018999999999</c:v>
                </c:pt>
                <c:pt idx="534">
                  <c:v>23.073830000000001</c:v>
                </c:pt>
                <c:pt idx="535">
                  <c:v>23.896902999999998</c:v>
                </c:pt>
                <c:pt idx="536">
                  <c:v>22.965351999999999</c:v>
                </c:pt>
                <c:pt idx="537">
                  <c:v>19.953149</c:v>
                </c:pt>
                <c:pt idx="538">
                  <c:v>20.369502000000001</c:v>
                </c:pt>
                <c:pt idx="539">
                  <c:v>20.693795000000001</c:v>
                </c:pt>
                <c:pt idx="540">
                  <c:v>21.145233999999999</c:v>
                </c:pt>
                <c:pt idx="541">
                  <c:v>20.987728000000001</c:v>
                </c:pt>
                <c:pt idx="542">
                  <c:v>18.852454000000002</c:v>
                </c:pt>
                <c:pt idx="543">
                  <c:v>16.645420999999999</c:v>
                </c:pt>
                <c:pt idx="544">
                  <c:v>16.793527000000001</c:v>
                </c:pt>
                <c:pt idx="545">
                  <c:v>18.067281999999999</c:v>
                </c:pt>
                <c:pt idx="546">
                  <c:v>17.197610000000001</c:v>
                </c:pt>
                <c:pt idx="547">
                  <c:v>17.366624000000002</c:v>
                </c:pt>
                <c:pt idx="548">
                  <c:v>18.405705999999999</c:v>
                </c:pt>
                <c:pt idx="549">
                  <c:v>19.510200999999999</c:v>
                </c:pt>
                <c:pt idx="550">
                  <c:v>18.370494000000001</c:v>
                </c:pt>
                <c:pt idx="551">
                  <c:v>14.251064</c:v>
                </c:pt>
                <c:pt idx="552">
                  <c:v>17.701366</c:v>
                </c:pt>
                <c:pt idx="553">
                  <c:v>19.049353</c:v>
                </c:pt>
                <c:pt idx="554">
                  <c:v>19.370331</c:v>
                </c:pt>
                <c:pt idx="555">
                  <c:v>20.427674</c:v>
                </c:pt>
                <c:pt idx="556">
                  <c:v>20.955487000000002</c:v>
                </c:pt>
                <c:pt idx="557">
                  <c:v>19.325514999999999</c:v>
                </c:pt>
                <c:pt idx="558">
                  <c:v>19.51399</c:v>
                </c:pt>
                <c:pt idx="559">
                  <c:v>20.33372</c:v>
                </c:pt>
                <c:pt idx="560">
                  <c:v>19.098029</c:v>
                </c:pt>
                <c:pt idx="561">
                  <c:v>18.345274</c:v>
                </c:pt>
                <c:pt idx="562">
                  <c:v>18.585588999999999</c:v>
                </c:pt>
                <c:pt idx="563">
                  <c:v>17.817001999999999</c:v>
                </c:pt>
                <c:pt idx="564">
                  <c:v>17.547004000000001</c:v>
                </c:pt>
                <c:pt idx="565">
                  <c:v>18.293602</c:v>
                </c:pt>
                <c:pt idx="566">
                  <c:v>18.948105000000002</c:v>
                </c:pt>
                <c:pt idx="567">
                  <c:v>19.82545</c:v>
                </c:pt>
                <c:pt idx="568">
                  <c:v>19.166810999999999</c:v>
                </c:pt>
                <c:pt idx="569">
                  <c:v>17.973275999999998</c:v>
                </c:pt>
                <c:pt idx="570">
                  <c:v>17.430561999999998</c:v>
                </c:pt>
                <c:pt idx="571">
                  <c:v>16.983816000000001</c:v>
                </c:pt>
                <c:pt idx="572">
                  <c:v>18.387841999999999</c:v>
                </c:pt>
                <c:pt idx="573">
                  <c:v>18.328942000000001</c:v>
                </c:pt>
                <c:pt idx="574">
                  <c:v>17.361021000000001</c:v>
                </c:pt>
                <c:pt idx="575">
                  <c:v>17.66301</c:v>
                </c:pt>
                <c:pt idx="576">
                  <c:v>18.795486</c:v>
                </c:pt>
                <c:pt idx="577">
                  <c:v>19.105118000000001</c:v>
                </c:pt>
                <c:pt idx="578">
                  <c:v>17.966377000000001</c:v>
                </c:pt>
                <c:pt idx="579">
                  <c:v>17.106945</c:v>
                </c:pt>
                <c:pt idx="580">
                  <c:v>17.889593999999999</c:v>
                </c:pt>
                <c:pt idx="581">
                  <c:v>18.460963</c:v>
                </c:pt>
                <c:pt idx="582">
                  <c:v>18.987598999999999</c:v>
                </c:pt>
                <c:pt idx="583">
                  <c:v>19.236858999999999</c:v>
                </c:pt>
                <c:pt idx="584">
                  <c:v>18.624991000000001</c:v>
                </c:pt>
                <c:pt idx="585">
                  <c:v>16.772791999999999</c:v>
                </c:pt>
                <c:pt idx="586">
                  <c:v>15.917097</c:v>
                </c:pt>
                <c:pt idx="587">
                  <c:v>15.878356999999999</c:v>
                </c:pt>
                <c:pt idx="588">
                  <c:v>15.800750000000001</c:v>
                </c:pt>
                <c:pt idx="589">
                  <c:v>15.798944000000001</c:v>
                </c:pt>
                <c:pt idx="590">
                  <c:v>16.018747999999999</c:v>
                </c:pt>
                <c:pt idx="591">
                  <c:v>16.712015000000001</c:v>
                </c:pt>
                <c:pt idx="592">
                  <c:v>18.43759</c:v>
                </c:pt>
                <c:pt idx="593">
                  <c:v>18.767510000000001</c:v>
                </c:pt>
                <c:pt idx="594">
                  <c:v>16.491726</c:v>
                </c:pt>
                <c:pt idx="595">
                  <c:v>16.791706999999999</c:v>
                </c:pt>
                <c:pt idx="596">
                  <c:v>18.934199</c:v>
                </c:pt>
                <c:pt idx="597">
                  <c:v>18.623175</c:v>
                </c:pt>
                <c:pt idx="598">
                  <c:v>17.778915999999999</c:v>
                </c:pt>
                <c:pt idx="599">
                  <c:v>19.209945000000001</c:v>
                </c:pt>
                <c:pt idx="600">
                  <c:v>19.013390000000001</c:v>
                </c:pt>
                <c:pt idx="601">
                  <c:v>16.757954999999999</c:v>
                </c:pt>
                <c:pt idx="602">
                  <c:v>16.363215</c:v>
                </c:pt>
                <c:pt idx="603">
                  <c:v>15.940576</c:v>
                </c:pt>
                <c:pt idx="604">
                  <c:v>15.243966</c:v>
                </c:pt>
                <c:pt idx="605">
                  <c:v>16.117989000000001</c:v>
                </c:pt>
                <c:pt idx="606">
                  <c:v>15.97453</c:v>
                </c:pt>
                <c:pt idx="607">
                  <c:v>17.560728999999998</c:v>
                </c:pt>
                <c:pt idx="608">
                  <c:v>17.730398000000001</c:v>
                </c:pt>
                <c:pt idx="609">
                  <c:v>17.572801999999999</c:v>
                </c:pt>
                <c:pt idx="610">
                  <c:v>17.844871000000001</c:v>
                </c:pt>
                <c:pt idx="611">
                  <c:v>16.89152</c:v>
                </c:pt>
                <c:pt idx="612">
                  <c:v>15.668818999999999</c:v>
                </c:pt>
                <c:pt idx="613">
                  <c:v>17.222173000000002</c:v>
                </c:pt>
                <c:pt idx="614">
                  <c:v>18.652241</c:v>
                </c:pt>
                <c:pt idx="615">
                  <c:v>19.048217000000001</c:v>
                </c:pt>
                <c:pt idx="616">
                  <c:v>19.482156</c:v>
                </c:pt>
                <c:pt idx="617">
                  <c:v>18.282954</c:v>
                </c:pt>
                <c:pt idx="618">
                  <c:v>16.480661000000001</c:v>
                </c:pt>
                <c:pt idx="619">
                  <c:v>16.232817000000001</c:v>
                </c:pt>
                <c:pt idx="620">
                  <c:v>17.003150000000002</c:v>
                </c:pt>
                <c:pt idx="621">
                  <c:v>16.574252999999999</c:v>
                </c:pt>
                <c:pt idx="622">
                  <c:v>15.183332999999999</c:v>
                </c:pt>
                <c:pt idx="623">
                  <c:v>15.067985999999999</c:v>
                </c:pt>
                <c:pt idx="624">
                  <c:v>16.798392</c:v>
                </c:pt>
                <c:pt idx="625">
                  <c:v>17.732422</c:v>
                </c:pt>
                <c:pt idx="626">
                  <c:v>16.891169999999999</c:v>
                </c:pt>
                <c:pt idx="627">
                  <c:v>17.929545000000001</c:v>
                </c:pt>
                <c:pt idx="628">
                  <c:v>17.394496</c:v>
                </c:pt>
                <c:pt idx="629">
                  <c:v>17.725238999999998</c:v>
                </c:pt>
                <c:pt idx="630">
                  <c:v>19.410539</c:v>
                </c:pt>
                <c:pt idx="631">
                  <c:v>19.653054000000001</c:v>
                </c:pt>
                <c:pt idx="632">
                  <c:v>19.365563999999999</c:v>
                </c:pt>
                <c:pt idx="633">
                  <c:v>17.980740000000001</c:v>
                </c:pt>
                <c:pt idx="634">
                  <c:v>15.326674000000001</c:v>
                </c:pt>
                <c:pt idx="635">
                  <c:v>15.875935999999999</c:v>
                </c:pt>
                <c:pt idx="636">
                  <c:v>18.494260000000001</c:v>
                </c:pt>
                <c:pt idx="637">
                  <c:v>18.135444</c:v>
                </c:pt>
                <c:pt idx="638">
                  <c:v>16.88747</c:v>
                </c:pt>
                <c:pt idx="639">
                  <c:v>17.252321999999999</c:v>
                </c:pt>
                <c:pt idx="640">
                  <c:v>17.849571000000001</c:v>
                </c:pt>
                <c:pt idx="641">
                  <c:v>16.546631999999999</c:v>
                </c:pt>
                <c:pt idx="642">
                  <c:v>15.183037000000001</c:v>
                </c:pt>
                <c:pt idx="643">
                  <c:v>14.929220000000001</c:v>
                </c:pt>
                <c:pt idx="644">
                  <c:v>16.170566000000001</c:v>
                </c:pt>
                <c:pt idx="645">
                  <c:v>16.950565000000001</c:v>
                </c:pt>
                <c:pt idx="646">
                  <c:v>16.256730999999998</c:v>
                </c:pt>
                <c:pt idx="647">
                  <c:v>15.789755</c:v>
                </c:pt>
                <c:pt idx="648">
                  <c:v>16.156002999999998</c:v>
                </c:pt>
                <c:pt idx="649">
                  <c:v>17.097238000000001</c:v>
                </c:pt>
                <c:pt idx="650">
                  <c:v>17.548704000000001</c:v>
                </c:pt>
                <c:pt idx="651">
                  <c:v>16.991181999999998</c:v>
                </c:pt>
                <c:pt idx="652">
                  <c:v>16.506831999999999</c:v>
                </c:pt>
                <c:pt idx="653">
                  <c:v>16.235081999999998</c:v>
                </c:pt>
                <c:pt idx="654">
                  <c:v>17.603818</c:v>
                </c:pt>
                <c:pt idx="655">
                  <c:v>18.474661999999999</c:v>
                </c:pt>
                <c:pt idx="656">
                  <c:v>17.508088999999998</c:v>
                </c:pt>
                <c:pt idx="657">
                  <c:v>16.391555</c:v>
                </c:pt>
                <c:pt idx="658">
                  <c:v>16.536149999999999</c:v>
                </c:pt>
                <c:pt idx="659">
                  <c:v>16.996324000000001</c:v>
                </c:pt>
                <c:pt idx="660">
                  <c:v>18.09018</c:v>
                </c:pt>
                <c:pt idx="661">
                  <c:v>17.993663999999999</c:v>
                </c:pt>
                <c:pt idx="662">
                  <c:v>17.663105000000002</c:v>
                </c:pt>
                <c:pt idx="663">
                  <c:v>17.562602999999999</c:v>
                </c:pt>
                <c:pt idx="664">
                  <c:v>17.820537000000002</c:v>
                </c:pt>
                <c:pt idx="665">
                  <c:v>16.538308000000001</c:v>
                </c:pt>
                <c:pt idx="666">
                  <c:v>16.062498999999999</c:v>
                </c:pt>
                <c:pt idx="667">
                  <c:v>16.126829000000001</c:v>
                </c:pt>
                <c:pt idx="668">
                  <c:v>15.964696999999999</c:v>
                </c:pt>
                <c:pt idx="669">
                  <c:v>17.685625999999999</c:v>
                </c:pt>
                <c:pt idx="670">
                  <c:v>17.525924</c:v>
                </c:pt>
                <c:pt idx="671">
                  <c:v>16.771536000000001</c:v>
                </c:pt>
                <c:pt idx="672">
                  <c:v>16.956227999999999</c:v>
                </c:pt>
                <c:pt idx="673">
                  <c:v>16.777093000000001</c:v>
                </c:pt>
                <c:pt idx="674">
                  <c:v>16.800868000000001</c:v>
                </c:pt>
                <c:pt idx="675">
                  <c:v>17.526412000000001</c:v>
                </c:pt>
                <c:pt idx="676">
                  <c:v>18.481770000000001</c:v>
                </c:pt>
                <c:pt idx="677">
                  <c:v>17.685704999999999</c:v>
                </c:pt>
                <c:pt idx="678">
                  <c:v>16.36345</c:v>
                </c:pt>
                <c:pt idx="679">
                  <c:v>17.128665999999999</c:v>
                </c:pt>
                <c:pt idx="680">
                  <c:v>16.302161999999999</c:v>
                </c:pt>
                <c:pt idx="681">
                  <c:v>13.240205</c:v>
                </c:pt>
                <c:pt idx="682">
                  <c:v>15.034103</c:v>
                </c:pt>
                <c:pt idx="683">
                  <c:v>17.088730000000002</c:v>
                </c:pt>
                <c:pt idx="684">
                  <c:v>16.713615999999998</c:v>
                </c:pt>
                <c:pt idx="685">
                  <c:v>15.962115000000001</c:v>
                </c:pt>
                <c:pt idx="686">
                  <c:v>15.104791000000001</c:v>
                </c:pt>
                <c:pt idx="687">
                  <c:v>14.733342</c:v>
                </c:pt>
                <c:pt idx="688">
                  <c:v>15.378271</c:v>
                </c:pt>
                <c:pt idx="689">
                  <c:v>16.123422999999999</c:v>
                </c:pt>
                <c:pt idx="690">
                  <c:v>16.208877999999999</c:v>
                </c:pt>
                <c:pt idx="691">
                  <c:v>15.869776</c:v>
                </c:pt>
                <c:pt idx="692">
                  <c:v>16.178819000000001</c:v>
                </c:pt>
                <c:pt idx="693">
                  <c:v>16.057151999999999</c:v>
                </c:pt>
                <c:pt idx="694">
                  <c:v>13.780457</c:v>
                </c:pt>
                <c:pt idx="695">
                  <c:v>13.219708000000001</c:v>
                </c:pt>
                <c:pt idx="696">
                  <c:v>16.512063000000001</c:v>
                </c:pt>
                <c:pt idx="697">
                  <c:v>18.125147999999999</c:v>
                </c:pt>
                <c:pt idx="698">
                  <c:v>16.286884000000001</c:v>
                </c:pt>
                <c:pt idx="699">
                  <c:v>16.936456</c:v>
                </c:pt>
                <c:pt idx="700">
                  <c:v>17.773923</c:v>
                </c:pt>
                <c:pt idx="701">
                  <c:v>16.17032</c:v>
                </c:pt>
                <c:pt idx="702">
                  <c:v>15.818007</c:v>
                </c:pt>
                <c:pt idx="703">
                  <c:v>15.719961</c:v>
                </c:pt>
                <c:pt idx="704">
                  <c:v>14.924223</c:v>
                </c:pt>
                <c:pt idx="705">
                  <c:v>13.351193</c:v>
                </c:pt>
                <c:pt idx="706">
                  <c:v>14.515644999999999</c:v>
                </c:pt>
                <c:pt idx="707">
                  <c:v>15.570048999999999</c:v>
                </c:pt>
                <c:pt idx="708">
                  <c:v>17.314007</c:v>
                </c:pt>
                <c:pt idx="709">
                  <c:v>18.078731999999999</c:v>
                </c:pt>
                <c:pt idx="710">
                  <c:v>17.06195</c:v>
                </c:pt>
                <c:pt idx="711">
                  <c:v>16.647061999999998</c:v>
                </c:pt>
                <c:pt idx="712">
                  <c:v>16.907627999999999</c:v>
                </c:pt>
                <c:pt idx="713">
                  <c:v>15.49675</c:v>
                </c:pt>
                <c:pt idx="714">
                  <c:v>14.481406</c:v>
                </c:pt>
                <c:pt idx="715">
                  <c:v>15.142814</c:v>
                </c:pt>
                <c:pt idx="716">
                  <c:v>16.858184999999999</c:v>
                </c:pt>
                <c:pt idx="717">
                  <c:v>16.851472999999999</c:v>
                </c:pt>
                <c:pt idx="718">
                  <c:v>15.65718</c:v>
                </c:pt>
                <c:pt idx="719">
                  <c:v>14.474485</c:v>
                </c:pt>
                <c:pt idx="720">
                  <c:v>15.2476</c:v>
                </c:pt>
                <c:pt idx="721">
                  <c:v>15.96373</c:v>
                </c:pt>
                <c:pt idx="722">
                  <c:v>16.439879999999999</c:v>
                </c:pt>
                <c:pt idx="723">
                  <c:v>17.040904000000001</c:v>
                </c:pt>
                <c:pt idx="724">
                  <c:v>16.627400999999999</c:v>
                </c:pt>
                <c:pt idx="725">
                  <c:v>15.771131</c:v>
                </c:pt>
                <c:pt idx="726">
                  <c:v>16.054811000000001</c:v>
                </c:pt>
                <c:pt idx="727">
                  <c:v>16.041126999999999</c:v>
                </c:pt>
                <c:pt idx="728">
                  <c:v>16.383846999999999</c:v>
                </c:pt>
                <c:pt idx="729">
                  <c:v>17.041322000000001</c:v>
                </c:pt>
                <c:pt idx="730">
                  <c:v>16.034956999999999</c:v>
                </c:pt>
                <c:pt idx="731">
                  <c:v>14.202631999999999</c:v>
                </c:pt>
                <c:pt idx="732">
                  <c:v>15.142856999999999</c:v>
                </c:pt>
                <c:pt idx="733">
                  <c:v>16.852211</c:v>
                </c:pt>
                <c:pt idx="734">
                  <c:v>16.304649000000001</c:v>
                </c:pt>
                <c:pt idx="735">
                  <c:v>14.625453</c:v>
                </c:pt>
                <c:pt idx="736">
                  <c:v>14.371744</c:v>
                </c:pt>
                <c:pt idx="737">
                  <c:v>14.678144</c:v>
                </c:pt>
                <c:pt idx="738">
                  <c:v>15.487382</c:v>
                </c:pt>
                <c:pt idx="739">
                  <c:v>14.884677</c:v>
                </c:pt>
                <c:pt idx="740">
                  <c:v>14.07916</c:v>
                </c:pt>
                <c:pt idx="741">
                  <c:v>15.875845</c:v>
                </c:pt>
                <c:pt idx="742">
                  <c:v>16.307385</c:v>
                </c:pt>
                <c:pt idx="743">
                  <c:v>15.493549</c:v>
                </c:pt>
                <c:pt idx="744">
                  <c:v>15.121815</c:v>
                </c:pt>
                <c:pt idx="745">
                  <c:v>15.026199999999999</c:v>
                </c:pt>
                <c:pt idx="746">
                  <c:v>15.869645</c:v>
                </c:pt>
                <c:pt idx="747">
                  <c:v>16.215085999999999</c:v>
                </c:pt>
                <c:pt idx="748">
                  <c:v>14.401373</c:v>
                </c:pt>
                <c:pt idx="749">
                  <c:v>14.448096</c:v>
                </c:pt>
                <c:pt idx="750">
                  <c:v>17.065124000000001</c:v>
                </c:pt>
                <c:pt idx="751">
                  <c:v>16.625952000000002</c:v>
                </c:pt>
                <c:pt idx="752">
                  <c:v>15.670196000000001</c:v>
                </c:pt>
                <c:pt idx="753">
                  <c:v>15.375397</c:v>
                </c:pt>
                <c:pt idx="754">
                  <c:v>14.884309</c:v>
                </c:pt>
                <c:pt idx="755">
                  <c:v>13.425103999999999</c:v>
                </c:pt>
                <c:pt idx="756">
                  <c:v>12.42726</c:v>
                </c:pt>
                <c:pt idx="757">
                  <c:v>14.167244999999999</c:v>
                </c:pt>
                <c:pt idx="758">
                  <c:v>14.716697</c:v>
                </c:pt>
                <c:pt idx="759">
                  <c:v>14.401787000000001</c:v>
                </c:pt>
                <c:pt idx="760">
                  <c:v>14.696661000000001</c:v>
                </c:pt>
                <c:pt idx="761">
                  <c:v>15.312849999999999</c:v>
                </c:pt>
                <c:pt idx="762">
                  <c:v>15.971282</c:v>
                </c:pt>
                <c:pt idx="763">
                  <c:v>15.481203000000001</c:v>
                </c:pt>
                <c:pt idx="764">
                  <c:v>15.158291</c:v>
                </c:pt>
                <c:pt idx="765">
                  <c:v>15.660215000000001</c:v>
                </c:pt>
                <c:pt idx="766">
                  <c:v>16.213277999999999</c:v>
                </c:pt>
                <c:pt idx="767">
                  <c:v>15.681031000000001</c:v>
                </c:pt>
                <c:pt idx="768">
                  <c:v>14.980774</c:v>
                </c:pt>
                <c:pt idx="769">
                  <c:v>15.243558999999999</c:v>
                </c:pt>
                <c:pt idx="770">
                  <c:v>15.722364000000001</c:v>
                </c:pt>
                <c:pt idx="771">
                  <c:v>16.033109</c:v>
                </c:pt>
                <c:pt idx="772">
                  <c:v>16.007633999999999</c:v>
                </c:pt>
                <c:pt idx="773">
                  <c:v>16.182265000000001</c:v>
                </c:pt>
                <c:pt idx="774">
                  <c:v>15.722208999999999</c:v>
                </c:pt>
                <c:pt idx="775">
                  <c:v>15.489381</c:v>
                </c:pt>
                <c:pt idx="776">
                  <c:v>15.298755</c:v>
                </c:pt>
                <c:pt idx="777">
                  <c:v>15.144375999999999</c:v>
                </c:pt>
                <c:pt idx="778">
                  <c:v>15.809491</c:v>
                </c:pt>
                <c:pt idx="779">
                  <c:v>15.063219</c:v>
                </c:pt>
                <c:pt idx="780">
                  <c:v>13.671144</c:v>
                </c:pt>
                <c:pt idx="781">
                  <c:v>13.414346</c:v>
                </c:pt>
                <c:pt idx="782">
                  <c:v>14.358366</c:v>
                </c:pt>
                <c:pt idx="783">
                  <c:v>14.927943000000001</c:v>
                </c:pt>
                <c:pt idx="784">
                  <c:v>13.855858</c:v>
                </c:pt>
                <c:pt idx="785">
                  <c:v>13.391045</c:v>
                </c:pt>
                <c:pt idx="786">
                  <c:v>13.408685</c:v>
                </c:pt>
                <c:pt idx="787">
                  <c:v>13.386604999999999</c:v>
                </c:pt>
                <c:pt idx="788">
                  <c:v>13.535159</c:v>
                </c:pt>
                <c:pt idx="789">
                  <c:v>13.750017</c:v>
                </c:pt>
                <c:pt idx="790">
                  <c:v>13.902426</c:v>
                </c:pt>
                <c:pt idx="791">
                  <c:v>14.059761</c:v>
                </c:pt>
                <c:pt idx="792">
                  <c:v>14.526016</c:v>
                </c:pt>
                <c:pt idx="793">
                  <c:v>14.038614000000001</c:v>
                </c:pt>
                <c:pt idx="794">
                  <c:v>14.624919999999999</c:v>
                </c:pt>
                <c:pt idx="795">
                  <c:v>16.06448</c:v>
                </c:pt>
                <c:pt idx="796">
                  <c:v>16.028444</c:v>
                </c:pt>
                <c:pt idx="797">
                  <c:v>14.641533000000001</c:v>
                </c:pt>
                <c:pt idx="798">
                  <c:v>13.602141</c:v>
                </c:pt>
                <c:pt idx="799">
                  <c:v>14.656345999999999</c:v>
                </c:pt>
                <c:pt idx="800">
                  <c:v>16.148502000000001</c:v>
                </c:pt>
                <c:pt idx="801">
                  <c:v>16.756883999999999</c:v>
                </c:pt>
                <c:pt idx="802">
                  <c:v>15.385887</c:v>
                </c:pt>
                <c:pt idx="803">
                  <c:v>13.273743</c:v>
                </c:pt>
                <c:pt idx="804">
                  <c:v>13.461976999999999</c:v>
                </c:pt>
                <c:pt idx="805">
                  <c:v>14.433406</c:v>
                </c:pt>
                <c:pt idx="806">
                  <c:v>15.294562000000001</c:v>
                </c:pt>
                <c:pt idx="807">
                  <c:v>15.136974</c:v>
                </c:pt>
                <c:pt idx="808">
                  <c:v>14.101359</c:v>
                </c:pt>
                <c:pt idx="809">
                  <c:v>13.669966000000001</c:v>
                </c:pt>
                <c:pt idx="810">
                  <c:v>15.01291</c:v>
                </c:pt>
                <c:pt idx="811">
                  <c:v>15.294682999999999</c:v>
                </c:pt>
                <c:pt idx="812">
                  <c:v>15.292025000000001</c:v>
                </c:pt>
                <c:pt idx="813">
                  <c:v>15.481356999999999</c:v>
                </c:pt>
                <c:pt idx="814">
                  <c:v>15.265281</c:v>
                </c:pt>
                <c:pt idx="815">
                  <c:v>14.844301</c:v>
                </c:pt>
                <c:pt idx="816">
                  <c:v>14.804319</c:v>
                </c:pt>
                <c:pt idx="817">
                  <c:v>14.724186</c:v>
                </c:pt>
                <c:pt idx="818">
                  <c:v>15.599778000000001</c:v>
                </c:pt>
                <c:pt idx="819">
                  <c:v>16.057175000000001</c:v>
                </c:pt>
                <c:pt idx="820">
                  <c:v>15.564228999999999</c:v>
                </c:pt>
                <c:pt idx="821">
                  <c:v>13.991075</c:v>
                </c:pt>
                <c:pt idx="822">
                  <c:v>13.201165</c:v>
                </c:pt>
                <c:pt idx="823">
                  <c:v>13.975918999999999</c:v>
                </c:pt>
                <c:pt idx="824">
                  <c:v>15.104025</c:v>
                </c:pt>
                <c:pt idx="825">
                  <c:v>14.850580000000001</c:v>
                </c:pt>
                <c:pt idx="826">
                  <c:v>14.342003999999999</c:v>
                </c:pt>
                <c:pt idx="827">
                  <c:v>13.727126</c:v>
                </c:pt>
                <c:pt idx="828">
                  <c:v>12.828894999999999</c:v>
                </c:pt>
                <c:pt idx="829">
                  <c:v>13.371385</c:v>
                </c:pt>
                <c:pt idx="830">
                  <c:v>13.939503999999999</c:v>
                </c:pt>
                <c:pt idx="831">
                  <c:v>14.831371000000001</c:v>
                </c:pt>
                <c:pt idx="832">
                  <c:v>15.157691</c:v>
                </c:pt>
                <c:pt idx="833">
                  <c:v>14.074866999999999</c:v>
                </c:pt>
                <c:pt idx="834">
                  <c:v>14.174004999999999</c:v>
                </c:pt>
                <c:pt idx="835">
                  <c:v>13.553309</c:v>
                </c:pt>
                <c:pt idx="836">
                  <c:v>13.744351</c:v>
                </c:pt>
                <c:pt idx="837">
                  <c:v>14.210281999999999</c:v>
                </c:pt>
                <c:pt idx="838">
                  <c:v>14.463341</c:v>
                </c:pt>
                <c:pt idx="839">
                  <c:v>14.707326</c:v>
                </c:pt>
                <c:pt idx="840">
                  <c:v>14.909833000000001</c:v>
                </c:pt>
                <c:pt idx="841">
                  <c:v>13.922071000000001</c:v>
                </c:pt>
                <c:pt idx="842">
                  <c:v>13.078298</c:v>
                </c:pt>
                <c:pt idx="843">
                  <c:v>14.489610000000001</c:v>
                </c:pt>
                <c:pt idx="844">
                  <c:v>16.002967000000002</c:v>
                </c:pt>
                <c:pt idx="845">
                  <c:v>15.457502</c:v>
                </c:pt>
                <c:pt idx="846">
                  <c:v>14.18633</c:v>
                </c:pt>
                <c:pt idx="847">
                  <c:v>13.652479</c:v>
                </c:pt>
                <c:pt idx="848">
                  <c:v>14.092829</c:v>
                </c:pt>
                <c:pt idx="849">
                  <c:v>14.371255</c:v>
                </c:pt>
                <c:pt idx="850">
                  <c:v>14.553535</c:v>
                </c:pt>
                <c:pt idx="851">
                  <c:v>15.185007000000001</c:v>
                </c:pt>
                <c:pt idx="852">
                  <c:v>15.171832999999999</c:v>
                </c:pt>
                <c:pt idx="853">
                  <c:v>12.980719000000001</c:v>
                </c:pt>
                <c:pt idx="854">
                  <c:v>11.291689999999999</c:v>
                </c:pt>
                <c:pt idx="855">
                  <c:v>13.298881</c:v>
                </c:pt>
                <c:pt idx="856">
                  <c:v>14.677123</c:v>
                </c:pt>
                <c:pt idx="857">
                  <c:v>14.58705</c:v>
                </c:pt>
                <c:pt idx="858">
                  <c:v>14.848363000000001</c:v>
                </c:pt>
                <c:pt idx="859">
                  <c:v>15.762525</c:v>
                </c:pt>
                <c:pt idx="860">
                  <c:v>16.024464999999999</c:v>
                </c:pt>
                <c:pt idx="861">
                  <c:v>15.298054</c:v>
                </c:pt>
                <c:pt idx="862">
                  <c:v>13.957241</c:v>
                </c:pt>
                <c:pt idx="863">
                  <c:v>14.460691000000001</c:v>
                </c:pt>
                <c:pt idx="864">
                  <c:v>14.206630000000001</c:v>
                </c:pt>
                <c:pt idx="865">
                  <c:v>14.956956999999999</c:v>
                </c:pt>
                <c:pt idx="866">
                  <c:v>15.416100999999999</c:v>
                </c:pt>
                <c:pt idx="867">
                  <c:v>14.588913</c:v>
                </c:pt>
                <c:pt idx="868">
                  <c:v>13.973352999999999</c:v>
                </c:pt>
                <c:pt idx="869">
                  <c:v>13.911144999999999</c:v>
                </c:pt>
                <c:pt idx="870">
                  <c:v>13.692244000000001</c:v>
                </c:pt>
                <c:pt idx="871">
                  <c:v>13.650986</c:v>
                </c:pt>
                <c:pt idx="872">
                  <c:v>14.777737</c:v>
                </c:pt>
                <c:pt idx="873">
                  <c:v>15.210926000000001</c:v>
                </c:pt>
                <c:pt idx="874">
                  <c:v>14.529709</c:v>
                </c:pt>
                <c:pt idx="875">
                  <c:v>13.991360999999999</c:v>
                </c:pt>
                <c:pt idx="876">
                  <c:v>14.10106</c:v>
                </c:pt>
                <c:pt idx="877">
                  <c:v>14.124719000000001</c:v>
                </c:pt>
                <c:pt idx="878">
                  <c:v>14.224672</c:v>
                </c:pt>
                <c:pt idx="879">
                  <c:v>13.497581</c:v>
                </c:pt>
                <c:pt idx="880">
                  <c:v>12.918357</c:v>
                </c:pt>
                <c:pt idx="881">
                  <c:v>13.509888999999999</c:v>
                </c:pt>
                <c:pt idx="882">
                  <c:v>13.539110000000001</c:v>
                </c:pt>
                <c:pt idx="883">
                  <c:v>13.473065</c:v>
                </c:pt>
                <c:pt idx="884">
                  <c:v>14.055842</c:v>
                </c:pt>
                <c:pt idx="885">
                  <c:v>14.567786</c:v>
                </c:pt>
                <c:pt idx="886">
                  <c:v>14.969887</c:v>
                </c:pt>
                <c:pt idx="887">
                  <c:v>15.412656</c:v>
                </c:pt>
                <c:pt idx="888">
                  <c:v>14.730650000000001</c:v>
                </c:pt>
                <c:pt idx="889">
                  <c:v>13.605385999999999</c:v>
                </c:pt>
                <c:pt idx="890">
                  <c:v>13.310739</c:v>
                </c:pt>
                <c:pt idx="891">
                  <c:v>13.565241</c:v>
                </c:pt>
                <c:pt idx="892">
                  <c:v>13.758392000000001</c:v>
                </c:pt>
                <c:pt idx="893">
                  <c:v>12.457235000000001</c:v>
                </c:pt>
                <c:pt idx="894">
                  <c:v>12.503451</c:v>
                </c:pt>
                <c:pt idx="895">
                  <c:v>14.334747999999999</c:v>
                </c:pt>
                <c:pt idx="896">
                  <c:v>14.945769</c:v>
                </c:pt>
                <c:pt idx="897">
                  <c:v>14.965889000000001</c:v>
                </c:pt>
                <c:pt idx="898">
                  <c:v>18.314385999999999</c:v>
                </c:pt>
                <c:pt idx="899">
                  <c:v>26.244586000000002</c:v>
                </c:pt>
                <c:pt idx="900">
                  <c:v>23.760753000000001</c:v>
                </c:pt>
                <c:pt idx="901">
                  <c:v>13.812935</c:v>
                </c:pt>
                <c:pt idx="902">
                  <c:v>12.204866000000001</c:v>
                </c:pt>
                <c:pt idx="903">
                  <c:v>14.026457000000001</c:v>
                </c:pt>
                <c:pt idx="904">
                  <c:v>14.469220999999999</c:v>
                </c:pt>
                <c:pt idx="905">
                  <c:v>13.98039</c:v>
                </c:pt>
                <c:pt idx="906">
                  <c:v>14.705470999999999</c:v>
                </c:pt>
                <c:pt idx="907">
                  <c:v>14.651522</c:v>
                </c:pt>
                <c:pt idx="908">
                  <c:v>14.165872</c:v>
                </c:pt>
                <c:pt idx="909">
                  <c:v>13.846083</c:v>
                </c:pt>
                <c:pt idx="910">
                  <c:v>14.260612999999999</c:v>
                </c:pt>
                <c:pt idx="911">
                  <c:v>14.095677999999999</c:v>
                </c:pt>
                <c:pt idx="912">
                  <c:v>13.127948</c:v>
                </c:pt>
                <c:pt idx="913">
                  <c:v>13.346352</c:v>
                </c:pt>
                <c:pt idx="914">
                  <c:v>13.505217999999999</c:v>
                </c:pt>
                <c:pt idx="915">
                  <c:v>12.788325</c:v>
                </c:pt>
                <c:pt idx="916">
                  <c:v>12.207979999999999</c:v>
                </c:pt>
                <c:pt idx="917">
                  <c:v>11.325723999999999</c:v>
                </c:pt>
                <c:pt idx="918">
                  <c:v>10.9198</c:v>
                </c:pt>
                <c:pt idx="919">
                  <c:v>11.269655999999999</c:v>
                </c:pt>
                <c:pt idx="920">
                  <c:v>12.459934000000001</c:v>
                </c:pt>
                <c:pt idx="921">
                  <c:v>13.958708</c:v>
                </c:pt>
                <c:pt idx="922">
                  <c:v>14.316815</c:v>
                </c:pt>
                <c:pt idx="923">
                  <c:v>13.572169000000001</c:v>
                </c:pt>
                <c:pt idx="924">
                  <c:v>14.550252</c:v>
                </c:pt>
                <c:pt idx="925">
                  <c:v>15.466108</c:v>
                </c:pt>
                <c:pt idx="926">
                  <c:v>14.342651</c:v>
                </c:pt>
                <c:pt idx="927">
                  <c:v>13.858326</c:v>
                </c:pt>
                <c:pt idx="928">
                  <c:v>13.768953</c:v>
                </c:pt>
                <c:pt idx="929">
                  <c:v>12.787682999999999</c:v>
                </c:pt>
                <c:pt idx="930">
                  <c:v>12.467065</c:v>
                </c:pt>
                <c:pt idx="931">
                  <c:v>12.017149</c:v>
                </c:pt>
                <c:pt idx="932">
                  <c:v>11.481971</c:v>
                </c:pt>
                <c:pt idx="933">
                  <c:v>11.949984000000001</c:v>
                </c:pt>
                <c:pt idx="934">
                  <c:v>12.968934000000001</c:v>
                </c:pt>
                <c:pt idx="935">
                  <c:v>13.282678000000001</c:v>
                </c:pt>
                <c:pt idx="936">
                  <c:v>14.080536</c:v>
                </c:pt>
                <c:pt idx="937">
                  <c:v>14.65324</c:v>
                </c:pt>
                <c:pt idx="938">
                  <c:v>14.168851999999999</c:v>
                </c:pt>
                <c:pt idx="939">
                  <c:v>13.995312</c:v>
                </c:pt>
                <c:pt idx="940">
                  <c:v>13.766223999999999</c:v>
                </c:pt>
                <c:pt idx="941">
                  <c:v>13.361895000000001</c:v>
                </c:pt>
                <c:pt idx="942">
                  <c:v>13.451324</c:v>
                </c:pt>
                <c:pt idx="943">
                  <c:v>13.45025</c:v>
                </c:pt>
                <c:pt idx="944">
                  <c:v>13.408483</c:v>
                </c:pt>
                <c:pt idx="945">
                  <c:v>12.411474</c:v>
                </c:pt>
                <c:pt idx="946">
                  <c:v>12.262945999999999</c:v>
                </c:pt>
                <c:pt idx="947">
                  <c:v>13.098560000000001</c:v>
                </c:pt>
                <c:pt idx="948">
                  <c:v>14.377896</c:v>
                </c:pt>
                <c:pt idx="949">
                  <c:v>14.158861</c:v>
                </c:pt>
                <c:pt idx="950">
                  <c:v>13.849614000000001</c:v>
                </c:pt>
                <c:pt idx="951">
                  <c:v>14.23174</c:v>
                </c:pt>
                <c:pt idx="952">
                  <c:v>14.760332999999999</c:v>
                </c:pt>
                <c:pt idx="953">
                  <c:v>13.986096999999999</c:v>
                </c:pt>
                <c:pt idx="954">
                  <c:v>12.5212</c:v>
                </c:pt>
                <c:pt idx="955">
                  <c:v>13.134231</c:v>
                </c:pt>
                <c:pt idx="956">
                  <c:v>14.217331</c:v>
                </c:pt>
                <c:pt idx="957">
                  <c:v>14.291525999999999</c:v>
                </c:pt>
                <c:pt idx="958">
                  <c:v>14.115411</c:v>
                </c:pt>
                <c:pt idx="959">
                  <c:v>13.418972999999999</c:v>
                </c:pt>
                <c:pt idx="960">
                  <c:v>12.897925000000001</c:v>
                </c:pt>
                <c:pt idx="961">
                  <c:v>14.160539999999999</c:v>
                </c:pt>
                <c:pt idx="962">
                  <c:v>14.189121</c:v>
                </c:pt>
                <c:pt idx="963">
                  <c:v>13.21776</c:v>
                </c:pt>
                <c:pt idx="964">
                  <c:v>12.906437</c:v>
                </c:pt>
                <c:pt idx="965">
                  <c:v>13.339098999999999</c:v>
                </c:pt>
                <c:pt idx="966">
                  <c:v>13.353393000000001</c:v>
                </c:pt>
                <c:pt idx="967">
                  <c:v>12.81826</c:v>
                </c:pt>
                <c:pt idx="968">
                  <c:v>12.852136</c:v>
                </c:pt>
                <c:pt idx="969">
                  <c:v>13.538659000000001</c:v>
                </c:pt>
                <c:pt idx="970">
                  <c:v>13.973786</c:v>
                </c:pt>
                <c:pt idx="971">
                  <c:v>13.710022</c:v>
                </c:pt>
                <c:pt idx="972">
                  <c:v>12.822380000000001</c:v>
                </c:pt>
                <c:pt idx="973">
                  <c:v>12.465256999999999</c:v>
                </c:pt>
                <c:pt idx="974">
                  <c:v>12.756351</c:v>
                </c:pt>
                <c:pt idx="975">
                  <c:v>13.309461000000001</c:v>
                </c:pt>
                <c:pt idx="976">
                  <c:v>13.226618999999999</c:v>
                </c:pt>
                <c:pt idx="977">
                  <c:v>13.050063</c:v>
                </c:pt>
                <c:pt idx="978">
                  <c:v>13.203453</c:v>
                </c:pt>
                <c:pt idx="979">
                  <c:v>13.24643</c:v>
                </c:pt>
                <c:pt idx="980">
                  <c:v>13.027326</c:v>
                </c:pt>
                <c:pt idx="981">
                  <c:v>12.669504</c:v>
                </c:pt>
                <c:pt idx="982">
                  <c:v>12.413142000000001</c:v>
                </c:pt>
                <c:pt idx="983">
                  <c:v>12.665914000000001</c:v>
                </c:pt>
                <c:pt idx="984">
                  <c:v>13.160936</c:v>
                </c:pt>
                <c:pt idx="985">
                  <c:v>13.160368</c:v>
                </c:pt>
                <c:pt idx="986">
                  <c:v>13.698988999999999</c:v>
                </c:pt>
                <c:pt idx="987">
                  <c:v>14.54541</c:v>
                </c:pt>
                <c:pt idx="988">
                  <c:v>13.106191000000001</c:v>
                </c:pt>
                <c:pt idx="989">
                  <c:v>10.584356</c:v>
                </c:pt>
                <c:pt idx="990">
                  <c:v>10.807826</c:v>
                </c:pt>
                <c:pt idx="991">
                  <c:v>12.228675000000001</c:v>
                </c:pt>
                <c:pt idx="992">
                  <c:v>12.953753000000001</c:v>
                </c:pt>
                <c:pt idx="993">
                  <c:v>13.550371999999999</c:v>
                </c:pt>
                <c:pt idx="994">
                  <c:v>13.715137</c:v>
                </c:pt>
                <c:pt idx="995">
                  <c:v>12.640167</c:v>
                </c:pt>
                <c:pt idx="996">
                  <c:v>12.196251999999999</c:v>
                </c:pt>
                <c:pt idx="997">
                  <c:v>12.658875</c:v>
                </c:pt>
                <c:pt idx="998">
                  <c:v>12.562431</c:v>
                </c:pt>
                <c:pt idx="999">
                  <c:v>11.568142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[6]Sheet2!$F$1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xVal>
            <c:numRef>
              <c:f>[6]Sheet2!$A$2:$A$1001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[6]Sheet2!$F$2:$F$1001</c:f>
              <c:numCache>
                <c:formatCode>General</c:formatCode>
                <c:ptCount val="1000"/>
                <c:pt idx="0">
                  <c:v>67.501029000000003</c:v>
                </c:pt>
                <c:pt idx="1">
                  <c:v>59.655095000000003</c:v>
                </c:pt>
                <c:pt idx="2">
                  <c:v>38.862516999999997</c:v>
                </c:pt>
                <c:pt idx="3">
                  <c:v>37.603855000000003</c:v>
                </c:pt>
                <c:pt idx="4">
                  <c:v>41.293810999999998</c:v>
                </c:pt>
                <c:pt idx="5">
                  <c:v>38.547635</c:v>
                </c:pt>
                <c:pt idx="6">
                  <c:v>38.657251000000002</c:v>
                </c:pt>
                <c:pt idx="7">
                  <c:v>37.793022999999998</c:v>
                </c:pt>
                <c:pt idx="8">
                  <c:v>33.814869000000002</c:v>
                </c:pt>
                <c:pt idx="9">
                  <c:v>34.869826000000003</c:v>
                </c:pt>
                <c:pt idx="10">
                  <c:v>30.947766999999999</c:v>
                </c:pt>
                <c:pt idx="11">
                  <c:v>30.378017</c:v>
                </c:pt>
                <c:pt idx="12">
                  <c:v>32.479821999999999</c:v>
                </c:pt>
                <c:pt idx="13">
                  <c:v>29.782492999999999</c:v>
                </c:pt>
                <c:pt idx="14">
                  <c:v>35.415326999999998</c:v>
                </c:pt>
                <c:pt idx="15">
                  <c:v>35.187398000000002</c:v>
                </c:pt>
                <c:pt idx="16">
                  <c:v>27.078135</c:v>
                </c:pt>
                <c:pt idx="17">
                  <c:v>31.763831</c:v>
                </c:pt>
                <c:pt idx="18">
                  <c:v>35.530031000000001</c:v>
                </c:pt>
                <c:pt idx="19">
                  <c:v>31.668647</c:v>
                </c:pt>
                <c:pt idx="20">
                  <c:v>27.729334999999999</c:v>
                </c:pt>
                <c:pt idx="21">
                  <c:v>31.504338000000001</c:v>
                </c:pt>
                <c:pt idx="22">
                  <c:v>30.453447000000001</c:v>
                </c:pt>
                <c:pt idx="23">
                  <c:v>24.474587</c:v>
                </c:pt>
                <c:pt idx="24">
                  <c:v>29.485561000000001</c:v>
                </c:pt>
                <c:pt idx="25">
                  <c:v>24.801449999999999</c:v>
                </c:pt>
                <c:pt idx="26">
                  <c:v>20.725949</c:v>
                </c:pt>
                <c:pt idx="27">
                  <c:v>23.618580999999999</c:v>
                </c:pt>
                <c:pt idx="28">
                  <c:v>25.667912999999999</c:v>
                </c:pt>
                <c:pt idx="29">
                  <c:v>25.816071999999998</c:v>
                </c:pt>
                <c:pt idx="30">
                  <c:v>26.142610999999999</c:v>
                </c:pt>
                <c:pt idx="31">
                  <c:v>26.811481000000001</c:v>
                </c:pt>
                <c:pt idx="32">
                  <c:v>24.723547</c:v>
                </c:pt>
                <c:pt idx="33">
                  <c:v>22.666561999999999</c:v>
                </c:pt>
                <c:pt idx="34">
                  <c:v>22.720282999999998</c:v>
                </c:pt>
                <c:pt idx="35">
                  <c:v>23.380979</c:v>
                </c:pt>
                <c:pt idx="36">
                  <c:v>24.286064</c:v>
                </c:pt>
                <c:pt idx="37">
                  <c:v>27.584735999999999</c:v>
                </c:pt>
                <c:pt idx="38">
                  <c:v>30.703458000000001</c:v>
                </c:pt>
                <c:pt idx="39">
                  <c:v>27.355193</c:v>
                </c:pt>
                <c:pt idx="40">
                  <c:v>27.687560000000001</c:v>
                </c:pt>
                <c:pt idx="41">
                  <c:v>28.789061</c:v>
                </c:pt>
                <c:pt idx="42">
                  <c:v>28.657129000000001</c:v>
                </c:pt>
                <c:pt idx="43">
                  <c:v>31.210768999999999</c:v>
                </c:pt>
                <c:pt idx="44">
                  <c:v>26.551676</c:v>
                </c:pt>
                <c:pt idx="45">
                  <c:v>28.597511999999998</c:v>
                </c:pt>
                <c:pt idx="46">
                  <c:v>25.629601000000001</c:v>
                </c:pt>
                <c:pt idx="47">
                  <c:v>24.232680999999999</c:v>
                </c:pt>
                <c:pt idx="48">
                  <c:v>26.103669</c:v>
                </c:pt>
                <c:pt idx="49">
                  <c:v>30.279717999999999</c:v>
                </c:pt>
                <c:pt idx="50">
                  <c:v>24.521450999999999</c:v>
                </c:pt>
                <c:pt idx="51">
                  <c:v>25.120168</c:v>
                </c:pt>
                <c:pt idx="52">
                  <c:v>28.589085000000001</c:v>
                </c:pt>
                <c:pt idx="53">
                  <c:v>28.299742999999999</c:v>
                </c:pt>
                <c:pt idx="54">
                  <c:v>26.673883</c:v>
                </c:pt>
                <c:pt idx="55">
                  <c:v>27.407402999999999</c:v>
                </c:pt>
                <c:pt idx="56">
                  <c:v>25.071407000000001</c:v>
                </c:pt>
                <c:pt idx="57">
                  <c:v>23.733685999999999</c:v>
                </c:pt>
                <c:pt idx="58">
                  <c:v>25.622605</c:v>
                </c:pt>
                <c:pt idx="59">
                  <c:v>26.356553999999999</c:v>
                </c:pt>
                <c:pt idx="60">
                  <c:v>29.426603</c:v>
                </c:pt>
                <c:pt idx="61">
                  <c:v>31.980231</c:v>
                </c:pt>
                <c:pt idx="62">
                  <c:v>28.228636000000002</c:v>
                </c:pt>
                <c:pt idx="63">
                  <c:v>32.283048999999998</c:v>
                </c:pt>
                <c:pt idx="64">
                  <c:v>28.158321000000001</c:v>
                </c:pt>
                <c:pt idx="65">
                  <c:v>23.254268</c:v>
                </c:pt>
                <c:pt idx="66">
                  <c:v>26.035038</c:v>
                </c:pt>
                <c:pt idx="67">
                  <c:v>29.337897000000002</c:v>
                </c:pt>
                <c:pt idx="68">
                  <c:v>30.842466000000002</c:v>
                </c:pt>
                <c:pt idx="69">
                  <c:v>27.654326999999999</c:v>
                </c:pt>
                <c:pt idx="70">
                  <c:v>30.128741999999999</c:v>
                </c:pt>
                <c:pt idx="71">
                  <c:v>31.247143000000001</c:v>
                </c:pt>
                <c:pt idx="72">
                  <c:v>29.791063999999999</c:v>
                </c:pt>
                <c:pt idx="73">
                  <c:v>31.714604000000001</c:v>
                </c:pt>
                <c:pt idx="74">
                  <c:v>33.533076000000001</c:v>
                </c:pt>
                <c:pt idx="75">
                  <c:v>31.928471999999999</c:v>
                </c:pt>
                <c:pt idx="76">
                  <c:v>26.137981</c:v>
                </c:pt>
                <c:pt idx="77">
                  <c:v>29.337947</c:v>
                </c:pt>
                <c:pt idx="78">
                  <c:v>31.314112000000002</c:v>
                </c:pt>
                <c:pt idx="79">
                  <c:v>33.695444000000002</c:v>
                </c:pt>
                <c:pt idx="80">
                  <c:v>33.515582999999999</c:v>
                </c:pt>
                <c:pt idx="81">
                  <c:v>27.016732000000001</c:v>
                </c:pt>
                <c:pt idx="82">
                  <c:v>26.034893</c:v>
                </c:pt>
                <c:pt idx="83">
                  <c:v>25.533290000000001</c:v>
                </c:pt>
                <c:pt idx="84">
                  <c:v>30.797294000000001</c:v>
                </c:pt>
                <c:pt idx="85">
                  <c:v>33.455348999999998</c:v>
                </c:pt>
                <c:pt idx="86">
                  <c:v>33.441026000000001</c:v>
                </c:pt>
                <c:pt idx="87">
                  <c:v>31.644703</c:v>
                </c:pt>
                <c:pt idx="88">
                  <c:v>29.701982000000001</c:v>
                </c:pt>
                <c:pt idx="89">
                  <c:v>30.256229000000001</c:v>
                </c:pt>
                <c:pt idx="90">
                  <c:v>27.314193</c:v>
                </c:pt>
                <c:pt idx="91">
                  <c:v>25.898955999999998</c:v>
                </c:pt>
                <c:pt idx="92">
                  <c:v>32.486330000000002</c:v>
                </c:pt>
                <c:pt idx="93">
                  <c:v>32.689982999999998</c:v>
                </c:pt>
                <c:pt idx="94">
                  <c:v>26.997921999999999</c:v>
                </c:pt>
                <c:pt idx="95">
                  <c:v>26.361467999999999</c:v>
                </c:pt>
                <c:pt idx="96">
                  <c:v>26.74624</c:v>
                </c:pt>
                <c:pt idx="97">
                  <c:v>27.996174</c:v>
                </c:pt>
                <c:pt idx="98">
                  <c:v>26.742649</c:v>
                </c:pt>
                <c:pt idx="99">
                  <c:v>28.058095999999999</c:v>
                </c:pt>
                <c:pt idx="100">
                  <c:v>23.763593</c:v>
                </c:pt>
                <c:pt idx="101">
                  <c:v>22.497254999999999</c:v>
                </c:pt>
                <c:pt idx="102">
                  <c:v>20.650772</c:v>
                </c:pt>
                <c:pt idx="103">
                  <c:v>28.686343999999998</c:v>
                </c:pt>
                <c:pt idx="104">
                  <c:v>26.319633</c:v>
                </c:pt>
                <c:pt idx="105">
                  <c:v>23.362884000000001</c:v>
                </c:pt>
                <c:pt idx="106">
                  <c:v>24.360325</c:v>
                </c:pt>
                <c:pt idx="107">
                  <c:v>26.373566</c:v>
                </c:pt>
                <c:pt idx="108">
                  <c:v>27.328195999999998</c:v>
                </c:pt>
                <c:pt idx="109">
                  <c:v>31.012554999999999</c:v>
                </c:pt>
                <c:pt idx="110">
                  <c:v>29.62837</c:v>
                </c:pt>
                <c:pt idx="111">
                  <c:v>28.37491</c:v>
                </c:pt>
                <c:pt idx="112">
                  <c:v>31.325890000000001</c:v>
                </c:pt>
                <c:pt idx="113">
                  <c:v>27.491893000000001</c:v>
                </c:pt>
                <c:pt idx="114">
                  <c:v>24.974215000000001</c:v>
                </c:pt>
                <c:pt idx="115">
                  <c:v>29.289908</c:v>
                </c:pt>
                <c:pt idx="116">
                  <c:v>31.604952000000001</c:v>
                </c:pt>
                <c:pt idx="117">
                  <c:v>32.974612999999998</c:v>
                </c:pt>
                <c:pt idx="118">
                  <c:v>38.194735999999999</c:v>
                </c:pt>
                <c:pt idx="119">
                  <c:v>43.037962999999998</c:v>
                </c:pt>
                <c:pt idx="120">
                  <c:v>40.489114000000001</c:v>
                </c:pt>
                <c:pt idx="121">
                  <c:v>41.058892999999998</c:v>
                </c:pt>
                <c:pt idx="122">
                  <c:v>37.000076</c:v>
                </c:pt>
                <c:pt idx="123">
                  <c:v>29.292058999999998</c:v>
                </c:pt>
                <c:pt idx="124">
                  <c:v>29.817057999999999</c:v>
                </c:pt>
                <c:pt idx="125">
                  <c:v>37.911468999999997</c:v>
                </c:pt>
                <c:pt idx="126">
                  <c:v>36.137250000000002</c:v>
                </c:pt>
                <c:pt idx="127">
                  <c:v>30.598842999999999</c:v>
                </c:pt>
                <c:pt idx="128">
                  <c:v>30.746283999999999</c:v>
                </c:pt>
                <c:pt idx="129">
                  <c:v>34.997287</c:v>
                </c:pt>
                <c:pt idx="130">
                  <c:v>33.034142000000003</c:v>
                </c:pt>
                <c:pt idx="131">
                  <c:v>30.799799</c:v>
                </c:pt>
                <c:pt idx="132">
                  <c:v>28.083327000000001</c:v>
                </c:pt>
                <c:pt idx="133">
                  <c:v>28.171597999999999</c:v>
                </c:pt>
                <c:pt idx="134">
                  <c:v>28.389194</c:v>
                </c:pt>
                <c:pt idx="135">
                  <c:v>23.824221999999999</c:v>
                </c:pt>
                <c:pt idx="136">
                  <c:v>18.897759000000001</c:v>
                </c:pt>
                <c:pt idx="137">
                  <c:v>20.895797999999999</c:v>
                </c:pt>
                <c:pt idx="138">
                  <c:v>20.795632000000001</c:v>
                </c:pt>
                <c:pt idx="139">
                  <c:v>21.423373999999999</c:v>
                </c:pt>
                <c:pt idx="140">
                  <c:v>23.359791000000001</c:v>
                </c:pt>
                <c:pt idx="141">
                  <c:v>24.011282000000001</c:v>
                </c:pt>
                <c:pt idx="142">
                  <c:v>24.747333999999999</c:v>
                </c:pt>
                <c:pt idx="143">
                  <c:v>21.798622000000002</c:v>
                </c:pt>
                <c:pt idx="144">
                  <c:v>21.251261</c:v>
                </c:pt>
                <c:pt idx="145">
                  <c:v>22.119281000000001</c:v>
                </c:pt>
                <c:pt idx="146">
                  <c:v>19.812415999999999</c:v>
                </c:pt>
                <c:pt idx="147">
                  <c:v>16.467680000000001</c:v>
                </c:pt>
                <c:pt idx="148">
                  <c:v>17.052724999999999</c:v>
                </c:pt>
                <c:pt idx="149">
                  <c:v>17.565791000000001</c:v>
                </c:pt>
                <c:pt idx="150">
                  <c:v>18.38139</c:v>
                </c:pt>
                <c:pt idx="151">
                  <c:v>19.156272000000001</c:v>
                </c:pt>
                <c:pt idx="152">
                  <c:v>21.051251000000001</c:v>
                </c:pt>
                <c:pt idx="153">
                  <c:v>19.421317999999999</c:v>
                </c:pt>
                <c:pt idx="154">
                  <c:v>18.059629000000001</c:v>
                </c:pt>
                <c:pt idx="155">
                  <c:v>18.814609999999998</c:v>
                </c:pt>
                <c:pt idx="156">
                  <c:v>18.681301999999999</c:v>
                </c:pt>
                <c:pt idx="157">
                  <c:v>16.875212999999999</c:v>
                </c:pt>
                <c:pt idx="158">
                  <c:v>14.314163000000001</c:v>
                </c:pt>
                <c:pt idx="159">
                  <c:v>16.338442000000001</c:v>
                </c:pt>
                <c:pt idx="160">
                  <c:v>20.144279999999998</c:v>
                </c:pt>
                <c:pt idx="161">
                  <c:v>21.579170999999999</c:v>
                </c:pt>
                <c:pt idx="162">
                  <c:v>23.036117000000001</c:v>
                </c:pt>
                <c:pt idx="163">
                  <c:v>19.705985999999999</c:v>
                </c:pt>
                <c:pt idx="164">
                  <c:v>19.112573000000001</c:v>
                </c:pt>
                <c:pt idx="165">
                  <c:v>18.498930999999999</c:v>
                </c:pt>
                <c:pt idx="166">
                  <c:v>15.941571</c:v>
                </c:pt>
                <c:pt idx="167">
                  <c:v>13.442422000000001</c:v>
                </c:pt>
                <c:pt idx="168">
                  <c:v>15.939131</c:v>
                </c:pt>
                <c:pt idx="169">
                  <c:v>14.721662</c:v>
                </c:pt>
                <c:pt idx="170">
                  <c:v>11.629929000000001</c:v>
                </c:pt>
                <c:pt idx="171">
                  <c:v>19.342378</c:v>
                </c:pt>
                <c:pt idx="172">
                  <c:v>17.968751999999999</c:v>
                </c:pt>
                <c:pt idx="173">
                  <c:v>13.604658000000001</c:v>
                </c:pt>
                <c:pt idx="174">
                  <c:v>11.369141000000001</c:v>
                </c:pt>
                <c:pt idx="175">
                  <c:v>16.080812999999999</c:v>
                </c:pt>
                <c:pt idx="176">
                  <c:v>16.014703000000001</c:v>
                </c:pt>
                <c:pt idx="177">
                  <c:v>12.48962</c:v>
                </c:pt>
                <c:pt idx="178">
                  <c:v>15.363485000000001</c:v>
                </c:pt>
                <c:pt idx="179">
                  <c:v>13.278428</c:v>
                </c:pt>
                <c:pt idx="180">
                  <c:v>20.173732999999999</c:v>
                </c:pt>
                <c:pt idx="181">
                  <c:v>21.457364999999999</c:v>
                </c:pt>
                <c:pt idx="182">
                  <c:v>26.537063</c:v>
                </c:pt>
                <c:pt idx="183">
                  <c:v>29.355626000000001</c:v>
                </c:pt>
                <c:pt idx="184">
                  <c:v>26.296316999999998</c:v>
                </c:pt>
                <c:pt idx="185">
                  <c:v>23.029568999999999</c:v>
                </c:pt>
                <c:pt idx="186">
                  <c:v>18.829080000000001</c:v>
                </c:pt>
                <c:pt idx="187">
                  <c:v>18.721333000000001</c:v>
                </c:pt>
                <c:pt idx="188">
                  <c:v>18.468633000000001</c:v>
                </c:pt>
                <c:pt idx="189">
                  <c:v>15.206808000000001</c:v>
                </c:pt>
                <c:pt idx="190">
                  <c:v>21.133275999999999</c:v>
                </c:pt>
                <c:pt idx="191">
                  <c:v>23.238690999999999</c:v>
                </c:pt>
                <c:pt idx="192">
                  <c:v>23.392636</c:v>
                </c:pt>
                <c:pt idx="193">
                  <c:v>22.141173999999999</c:v>
                </c:pt>
                <c:pt idx="194">
                  <c:v>23.212056</c:v>
                </c:pt>
                <c:pt idx="195">
                  <c:v>19.623947999999999</c:v>
                </c:pt>
                <c:pt idx="196">
                  <c:v>21.42756</c:v>
                </c:pt>
                <c:pt idx="197">
                  <c:v>19.655403</c:v>
                </c:pt>
                <c:pt idx="198">
                  <c:v>19.714963999999998</c:v>
                </c:pt>
                <c:pt idx="199">
                  <c:v>16.806197999999998</c:v>
                </c:pt>
                <c:pt idx="200">
                  <c:v>17.193332999999999</c:v>
                </c:pt>
                <c:pt idx="201">
                  <c:v>17.286408999999999</c:v>
                </c:pt>
                <c:pt idx="202">
                  <c:v>14.743992</c:v>
                </c:pt>
                <c:pt idx="203">
                  <c:v>12.660978</c:v>
                </c:pt>
                <c:pt idx="204">
                  <c:v>16.048736000000002</c:v>
                </c:pt>
                <c:pt idx="205">
                  <c:v>15.145262000000001</c:v>
                </c:pt>
                <c:pt idx="206">
                  <c:v>15.954556</c:v>
                </c:pt>
                <c:pt idx="207">
                  <c:v>16.437218999999999</c:v>
                </c:pt>
                <c:pt idx="208">
                  <c:v>10.213411000000001</c:v>
                </c:pt>
                <c:pt idx="209">
                  <c:v>13.449894</c:v>
                </c:pt>
                <c:pt idx="210">
                  <c:v>14.792899999999999</c:v>
                </c:pt>
                <c:pt idx="211">
                  <c:v>13.734284000000001</c:v>
                </c:pt>
                <c:pt idx="212">
                  <c:v>15.524813999999999</c:v>
                </c:pt>
                <c:pt idx="213">
                  <c:v>18.79654</c:v>
                </c:pt>
                <c:pt idx="214">
                  <c:v>20.093751000000001</c:v>
                </c:pt>
                <c:pt idx="215">
                  <c:v>15.14293</c:v>
                </c:pt>
                <c:pt idx="216">
                  <c:v>18.323112999999999</c:v>
                </c:pt>
                <c:pt idx="217">
                  <c:v>20.691815999999999</c:v>
                </c:pt>
                <c:pt idx="218">
                  <c:v>21.946643999999999</c:v>
                </c:pt>
                <c:pt idx="219">
                  <c:v>18.540828999999999</c:v>
                </c:pt>
                <c:pt idx="220">
                  <c:v>18.054164</c:v>
                </c:pt>
                <c:pt idx="221">
                  <c:v>18.474208000000001</c:v>
                </c:pt>
                <c:pt idx="222">
                  <c:v>14.596470999999999</c:v>
                </c:pt>
                <c:pt idx="223">
                  <c:v>11.522729</c:v>
                </c:pt>
                <c:pt idx="224">
                  <c:v>9.6867590000000003</c:v>
                </c:pt>
                <c:pt idx="225">
                  <c:v>15.258139</c:v>
                </c:pt>
                <c:pt idx="226">
                  <c:v>18.923069000000002</c:v>
                </c:pt>
                <c:pt idx="227">
                  <c:v>15.335171000000001</c:v>
                </c:pt>
                <c:pt idx="228">
                  <c:v>11.802716</c:v>
                </c:pt>
                <c:pt idx="229">
                  <c:v>16.724858000000001</c:v>
                </c:pt>
                <c:pt idx="230">
                  <c:v>18.375135</c:v>
                </c:pt>
                <c:pt idx="231">
                  <c:v>18.400787999999999</c:v>
                </c:pt>
                <c:pt idx="232">
                  <c:v>18.874048999999999</c:v>
                </c:pt>
                <c:pt idx="233">
                  <c:v>20.164258</c:v>
                </c:pt>
                <c:pt idx="234">
                  <c:v>18.609006999999998</c:v>
                </c:pt>
                <c:pt idx="235">
                  <c:v>17.674672999999999</c:v>
                </c:pt>
                <c:pt idx="236">
                  <c:v>16.261990000000001</c:v>
                </c:pt>
                <c:pt idx="237">
                  <c:v>18.726289000000001</c:v>
                </c:pt>
                <c:pt idx="238">
                  <c:v>17.015342</c:v>
                </c:pt>
                <c:pt idx="239">
                  <c:v>15.135158000000001</c:v>
                </c:pt>
                <c:pt idx="240">
                  <c:v>20.436001999999998</c:v>
                </c:pt>
                <c:pt idx="241">
                  <c:v>19.302119000000001</c:v>
                </c:pt>
                <c:pt idx="242">
                  <c:v>16.464836999999999</c:v>
                </c:pt>
                <c:pt idx="243">
                  <c:v>14.371356</c:v>
                </c:pt>
                <c:pt idx="244">
                  <c:v>17.519701999999999</c:v>
                </c:pt>
                <c:pt idx="245">
                  <c:v>18.698370000000001</c:v>
                </c:pt>
                <c:pt idx="246">
                  <c:v>17.581655000000001</c:v>
                </c:pt>
                <c:pt idx="247">
                  <c:v>17.006205000000001</c:v>
                </c:pt>
                <c:pt idx="248">
                  <c:v>25.034421999999999</c:v>
                </c:pt>
                <c:pt idx="249">
                  <c:v>29.561048</c:v>
                </c:pt>
                <c:pt idx="250">
                  <c:v>27.894846999999999</c:v>
                </c:pt>
                <c:pt idx="251">
                  <c:v>22.817895</c:v>
                </c:pt>
                <c:pt idx="252">
                  <c:v>18.178141</c:v>
                </c:pt>
                <c:pt idx="253">
                  <c:v>16.246426</c:v>
                </c:pt>
                <c:pt idx="254">
                  <c:v>13.047888</c:v>
                </c:pt>
                <c:pt idx="255">
                  <c:v>17.052793999999999</c:v>
                </c:pt>
                <c:pt idx="256">
                  <c:v>16.267018</c:v>
                </c:pt>
                <c:pt idx="257">
                  <c:v>16.685925999999998</c:v>
                </c:pt>
                <c:pt idx="258">
                  <c:v>15.685551999999999</c:v>
                </c:pt>
                <c:pt idx="259">
                  <c:v>15.532970000000001</c:v>
                </c:pt>
                <c:pt idx="260">
                  <c:v>17.945884</c:v>
                </c:pt>
                <c:pt idx="261">
                  <c:v>12.918108</c:v>
                </c:pt>
                <c:pt idx="262">
                  <c:v>17.722937000000002</c:v>
                </c:pt>
                <c:pt idx="263">
                  <c:v>19.959883000000001</c:v>
                </c:pt>
                <c:pt idx="264">
                  <c:v>20.761189999999999</c:v>
                </c:pt>
                <c:pt idx="265">
                  <c:v>17.091284000000002</c:v>
                </c:pt>
                <c:pt idx="266">
                  <c:v>11.256579</c:v>
                </c:pt>
                <c:pt idx="267">
                  <c:v>12.286348</c:v>
                </c:pt>
                <c:pt idx="268">
                  <c:v>15.130191</c:v>
                </c:pt>
                <c:pt idx="269">
                  <c:v>14.162106</c:v>
                </c:pt>
                <c:pt idx="270">
                  <c:v>11.239342000000001</c:v>
                </c:pt>
                <c:pt idx="271">
                  <c:v>8.0483919999999998</c:v>
                </c:pt>
                <c:pt idx="272">
                  <c:v>13.612069</c:v>
                </c:pt>
                <c:pt idx="273">
                  <c:v>15.745851</c:v>
                </c:pt>
                <c:pt idx="274">
                  <c:v>10.883476999999999</c:v>
                </c:pt>
                <c:pt idx="275">
                  <c:v>5.9472560000000003</c:v>
                </c:pt>
                <c:pt idx="276">
                  <c:v>10.822661999999999</c:v>
                </c:pt>
                <c:pt idx="277">
                  <c:v>14.259124</c:v>
                </c:pt>
                <c:pt idx="278">
                  <c:v>15.270822000000001</c:v>
                </c:pt>
                <c:pt idx="279">
                  <c:v>14.203137</c:v>
                </c:pt>
                <c:pt idx="280">
                  <c:v>9.7505629999999996</c:v>
                </c:pt>
                <c:pt idx="281">
                  <c:v>7.7582760000000004</c:v>
                </c:pt>
                <c:pt idx="282">
                  <c:v>14.197478</c:v>
                </c:pt>
                <c:pt idx="283">
                  <c:v>12.084357000000001</c:v>
                </c:pt>
                <c:pt idx="284">
                  <c:v>10.010444</c:v>
                </c:pt>
                <c:pt idx="285">
                  <c:v>8.4384320000000006</c:v>
                </c:pt>
                <c:pt idx="286">
                  <c:v>11.817429000000001</c:v>
                </c:pt>
                <c:pt idx="287">
                  <c:v>12.689036</c:v>
                </c:pt>
                <c:pt idx="288">
                  <c:v>14.719787</c:v>
                </c:pt>
                <c:pt idx="289">
                  <c:v>13.417517999999999</c:v>
                </c:pt>
                <c:pt idx="290">
                  <c:v>9.5358719999999995</c:v>
                </c:pt>
                <c:pt idx="291">
                  <c:v>9.5473920000000003</c:v>
                </c:pt>
                <c:pt idx="292">
                  <c:v>9.0825709999999997</c:v>
                </c:pt>
                <c:pt idx="293">
                  <c:v>8.8408519999999999</c:v>
                </c:pt>
                <c:pt idx="294">
                  <c:v>11.609394</c:v>
                </c:pt>
                <c:pt idx="295">
                  <c:v>11.544129</c:v>
                </c:pt>
                <c:pt idx="296">
                  <c:v>9.4858530000000005</c:v>
                </c:pt>
                <c:pt idx="297">
                  <c:v>7.4549469999999998</c:v>
                </c:pt>
                <c:pt idx="298">
                  <c:v>10.910646</c:v>
                </c:pt>
                <c:pt idx="299">
                  <c:v>11.98701</c:v>
                </c:pt>
                <c:pt idx="300">
                  <c:v>15.739993</c:v>
                </c:pt>
                <c:pt idx="301">
                  <c:v>13.740183999999999</c:v>
                </c:pt>
                <c:pt idx="302">
                  <c:v>6.2911999999999999</c:v>
                </c:pt>
                <c:pt idx="303">
                  <c:v>6.2629039999999998</c:v>
                </c:pt>
                <c:pt idx="304">
                  <c:v>7.8681279999999996</c:v>
                </c:pt>
                <c:pt idx="305">
                  <c:v>12.414949999999999</c:v>
                </c:pt>
                <c:pt idx="306">
                  <c:v>12.377352999999999</c:v>
                </c:pt>
                <c:pt idx="307">
                  <c:v>13.986268000000001</c:v>
                </c:pt>
                <c:pt idx="308">
                  <c:v>13.362107</c:v>
                </c:pt>
                <c:pt idx="309">
                  <c:v>14.008241</c:v>
                </c:pt>
                <c:pt idx="310">
                  <c:v>13.024628999999999</c:v>
                </c:pt>
                <c:pt idx="311">
                  <c:v>13.310483</c:v>
                </c:pt>
                <c:pt idx="312">
                  <c:v>13.971747000000001</c:v>
                </c:pt>
                <c:pt idx="313">
                  <c:v>17.740407000000001</c:v>
                </c:pt>
                <c:pt idx="314">
                  <c:v>13.633718</c:v>
                </c:pt>
                <c:pt idx="315">
                  <c:v>9.483867</c:v>
                </c:pt>
                <c:pt idx="316">
                  <c:v>12.679537</c:v>
                </c:pt>
                <c:pt idx="317">
                  <c:v>14.986374</c:v>
                </c:pt>
                <c:pt idx="318">
                  <c:v>9.5780270000000005</c:v>
                </c:pt>
                <c:pt idx="319">
                  <c:v>9.8540939999999999</c:v>
                </c:pt>
                <c:pt idx="320">
                  <c:v>13.279883999999999</c:v>
                </c:pt>
                <c:pt idx="321">
                  <c:v>11.30166</c:v>
                </c:pt>
                <c:pt idx="322">
                  <c:v>14.375693</c:v>
                </c:pt>
                <c:pt idx="323">
                  <c:v>17.109112</c:v>
                </c:pt>
                <c:pt idx="324">
                  <c:v>18.058837</c:v>
                </c:pt>
                <c:pt idx="325">
                  <c:v>18.421489000000001</c:v>
                </c:pt>
                <c:pt idx="326">
                  <c:v>11.657871999999999</c:v>
                </c:pt>
                <c:pt idx="327">
                  <c:v>10.757830999999999</c:v>
                </c:pt>
                <c:pt idx="328">
                  <c:v>12.475910000000001</c:v>
                </c:pt>
                <c:pt idx="329">
                  <c:v>16.258434999999999</c:v>
                </c:pt>
                <c:pt idx="330">
                  <c:v>17.082622000000001</c:v>
                </c:pt>
                <c:pt idx="331">
                  <c:v>13.769874</c:v>
                </c:pt>
                <c:pt idx="332">
                  <c:v>13.930839000000001</c:v>
                </c:pt>
                <c:pt idx="333">
                  <c:v>12.509041</c:v>
                </c:pt>
                <c:pt idx="334">
                  <c:v>6.2042520000000003</c:v>
                </c:pt>
                <c:pt idx="335">
                  <c:v>10.095897000000001</c:v>
                </c:pt>
                <c:pt idx="336">
                  <c:v>14.61462</c:v>
                </c:pt>
                <c:pt idx="337">
                  <c:v>14.432758</c:v>
                </c:pt>
                <c:pt idx="338">
                  <c:v>11.493297999999999</c:v>
                </c:pt>
                <c:pt idx="339">
                  <c:v>10.869486999999999</c:v>
                </c:pt>
                <c:pt idx="340">
                  <c:v>11.553907000000001</c:v>
                </c:pt>
                <c:pt idx="341">
                  <c:v>9.3014050000000008</c:v>
                </c:pt>
                <c:pt idx="342">
                  <c:v>14.113035999999999</c:v>
                </c:pt>
                <c:pt idx="343">
                  <c:v>16.90709</c:v>
                </c:pt>
                <c:pt idx="344">
                  <c:v>17.600297999999999</c:v>
                </c:pt>
                <c:pt idx="345">
                  <c:v>15.465465999999999</c:v>
                </c:pt>
                <c:pt idx="346">
                  <c:v>18.554676000000001</c:v>
                </c:pt>
                <c:pt idx="347">
                  <c:v>23.936496999999999</c:v>
                </c:pt>
                <c:pt idx="348">
                  <c:v>29.321946000000001</c:v>
                </c:pt>
                <c:pt idx="349">
                  <c:v>41.339137999999998</c:v>
                </c:pt>
                <c:pt idx="350">
                  <c:v>43.162385999999998</c:v>
                </c:pt>
                <c:pt idx="351">
                  <c:v>32.944454999999998</c:v>
                </c:pt>
                <c:pt idx="352">
                  <c:v>26.287865</c:v>
                </c:pt>
                <c:pt idx="353">
                  <c:v>19.423279000000001</c:v>
                </c:pt>
                <c:pt idx="354">
                  <c:v>17.178173999999999</c:v>
                </c:pt>
                <c:pt idx="355">
                  <c:v>17.871760999999999</c:v>
                </c:pt>
                <c:pt idx="356">
                  <c:v>17.693489</c:v>
                </c:pt>
                <c:pt idx="357">
                  <c:v>14.314071999999999</c:v>
                </c:pt>
                <c:pt idx="358">
                  <c:v>11.575498</c:v>
                </c:pt>
                <c:pt idx="359">
                  <c:v>9.3243650000000002</c:v>
                </c:pt>
                <c:pt idx="360">
                  <c:v>14.367203</c:v>
                </c:pt>
                <c:pt idx="361">
                  <c:v>13.426875000000001</c:v>
                </c:pt>
                <c:pt idx="362">
                  <c:v>15.389032</c:v>
                </c:pt>
                <c:pt idx="363">
                  <c:v>14.944008</c:v>
                </c:pt>
                <c:pt idx="364">
                  <c:v>13.303542</c:v>
                </c:pt>
                <c:pt idx="365">
                  <c:v>12.153897000000001</c:v>
                </c:pt>
                <c:pt idx="366">
                  <c:v>10.555251</c:v>
                </c:pt>
                <c:pt idx="367">
                  <c:v>8.6487809999999996</c:v>
                </c:pt>
                <c:pt idx="368">
                  <c:v>9.7972239999999999</c:v>
                </c:pt>
                <c:pt idx="369">
                  <c:v>13.440874000000001</c:v>
                </c:pt>
                <c:pt idx="370">
                  <c:v>11.73207</c:v>
                </c:pt>
                <c:pt idx="371">
                  <c:v>8.6429399999999994</c:v>
                </c:pt>
                <c:pt idx="372">
                  <c:v>5.9921790000000001</c:v>
                </c:pt>
                <c:pt idx="373">
                  <c:v>5.306438</c:v>
                </c:pt>
                <c:pt idx="374">
                  <c:v>10.158078</c:v>
                </c:pt>
                <c:pt idx="375">
                  <c:v>10.416784</c:v>
                </c:pt>
                <c:pt idx="376">
                  <c:v>4.1931099999999999</c:v>
                </c:pt>
                <c:pt idx="377">
                  <c:v>5.0548869999999999</c:v>
                </c:pt>
                <c:pt idx="378">
                  <c:v>6.4972580000000004</c:v>
                </c:pt>
                <c:pt idx="379">
                  <c:v>11.626656000000001</c:v>
                </c:pt>
                <c:pt idx="380">
                  <c:v>13.446847</c:v>
                </c:pt>
                <c:pt idx="381">
                  <c:v>10.564662999999999</c:v>
                </c:pt>
                <c:pt idx="382">
                  <c:v>8.2449119999999994</c:v>
                </c:pt>
                <c:pt idx="383">
                  <c:v>11.157813000000001</c:v>
                </c:pt>
                <c:pt idx="384">
                  <c:v>12.081139</c:v>
                </c:pt>
                <c:pt idx="385">
                  <c:v>8.3120930000000008</c:v>
                </c:pt>
                <c:pt idx="386">
                  <c:v>8.5139359999999993</c:v>
                </c:pt>
                <c:pt idx="387">
                  <c:v>6.0735210000000004</c:v>
                </c:pt>
                <c:pt idx="388">
                  <c:v>5.3972170000000004</c:v>
                </c:pt>
                <c:pt idx="389">
                  <c:v>10.644572999999999</c:v>
                </c:pt>
                <c:pt idx="390">
                  <c:v>9.3124330000000004</c:v>
                </c:pt>
                <c:pt idx="391">
                  <c:v>12.204585</c:v>
                </c:pt>
                <c:pt idx="392">
                  <c:v>13.544762</c:v>
                </c:pt>
                <c:pt idx="393">
                  <c:v>7.8986369999999999</c:v>
                </c:pt>
                <c:pt idx="394">
                  <c:v>7.9076120000000003</c:v>
                </c:pt>
                <c:pt idx="395">
                  <c:v>12.14507</c:v>
                </c:pt>
                <c:pt idx="396">
                  <c:v>12.450874000000001</c:v>
                </c:pt>
                <c:pt idx="397">
                  <c:v>14.831754999999999</c:v>
                </c:pt>
                <c:pt idx="398">
                  <c:v>13.831613000000001</c:v>
                </c:pt>
                <c:pt idx="399">
                  <c:v>10.590254</c:v>
                </c:pt>
                <c:pt idx="400">
                  <c:v>11.871308000000001</c:v>
                </c:pt>
                <c:pt idx="401">
                  <c:v>11.938604</c:v>
                </c:pt>
                <c:pt idx="402">
                  <c:v>11.803687</c:v>
                </c:pt>
                <c:pt idx="403">
                  <c:v>15.309339</c:v>
                </c:pt>
                <c:pt idx="404">
                  <c:v>15.543252000000001</c:v>
                </c:pt>
                <c:pt idx="405">
                  <c:v>8.8484090000000002</c:v>
                </c:pt>
                <c:pt idx="406">
                  <c:v>8.7685259999999996</c:v>
                </c:pt>
                <c:pt idx="407">
                  <c:v>9.3923959999999997</c:v>
                </c:pt>
                <c:pt idx="408">
                  <c:v>11.951514</c:v>
                </c:pt>
                <c:pt idx="409">
                  <c:v>14.037228000000001</c:v>
                </c:pt>
                <c:pt idx="410">
                  <c:v>13.002592</c:v>
                </c:pt>
                <c:pt idx="411">
                  <c:v>12.589874</c:v>
                </c:pt>
                <c:pt idx="412">
                  <c:v>14.211527999999999</c:v>
                </c:pt>
                <c:pt idx="413">
                  <c:v>14.327476000000001</c:v>
                </c:pt>
                <c:pt idx="414">
                  <c:v>16.861618</c:v>
                </c:pt>
                <c:pt idx="415">
                  <c:v>12.846261</c:v>
                </c:pt>
                <c:pt idx="416">
                  <c:v>10.205697000000001</c:v>
                </c:pt>
                <c:pt idx="417">
                  <c:v>10.1241</c:v>
                </c:pt>
                <c:pt idx="418">
                  <c:v>12.788976</c:v>
                </c:pt>
                <c:pt idx="419">
                  <c:v>19.704505000000001</c:v>
                </c:pt>
                <c:pt idx="420">
                  <c:v>20.494517999999999</c:v>
                </c:pt>
                <c:pt idx="421">
                  <c:v>14.081747999999999</c:v>
                </c:pt>
                <c:pt idx="422">
                  <c:v>10.915346</c:v>
                </c:pt>
                <c:pt idx="423">
                  <c:v>14.007782000000001</c:v>
                </c:pt>
                <c:pt idx="424">
                  <c:v>8.1408280000000008</c:v>
                </c:pt>
                <c:pt idx="425">
                  <c:v>12.80049</c:v>
                </c:pt>
                <c:pt idx="426">
                  <c:v>19.489239999999999</c:v>
                </c:pt>
                <c:pt idx="427">
                  <c:v>24.304950999999999</c:v>
                </c:pt>
                <c:pt idx="428">
                  <c:v>24.523296999999999</c:v>
                </c:pt>
                <c:pt idx="429">
                  <c:v>29.290835000000001</c:v>
                </c:pt>
                <c:pt idx="430">
                  <c:v>29.853532000000001</c:v>
                </c:pt>
                <c:pt idx="431">
                  <c:v>30.048656000000001</c:v>
                </c:pt>
                <c:pt idx="432">
                  <c:v>25.225877000000001</c:v>
                </c:pt>
                <c:pt idx="433">
                  <c:v>20.467502</c:v>
                </c:pt>
                <c:pt idx="434">
                  <c:v>14.509964999999999</c:v>
                </c:pt>
                <c:pt idx="435">
                  <c:v>16.471662999999999</c:v>
                </c:pt>
                <c:pt idx="436">
                  <c:v>15.502039</c:v>
                </c:pt>
                <c:pt idx="437">
                  <c:v>16.455538000000001</c:v>
                </c:pt>
                <c:pt idx="438">
                  <c:v>14.199241000000001</c:v>
                </c:pt>
                <c:pt idx="439">
                  <c:v>15.749402</c:v>
                </c:pt>
                <c:pt idx="440">
                  <c:v>19.453522</c:v>
                </c:pt>
                <c:pt idx="441">
                  <c:v>18.793482000000001</c:v>
                </c:pt>
                <c:pt idx="442">
                  <c:v>18.288795</c:v>
                </c:pt>
                <c:pt idx="443">
                  <c:v>16.028457</c:v>
                </c:pt>
                <c:pt idx="444">
                  <c:v>12.850236000000001</c:v>
                </c:pt>
                <c:pt idx="445">
                  <c:v>18.759663</c:v>
                </c:pt>
                <c:pt idx="446">
                  <c:v>19.479344999999999</c:v>
                </c:pt>
                <c:pt idx="447">
                  <c:v>16.808520000000001</c:v>
                </c:pt>
                <c:pt idx="448">
                  <c:v>17.405615000000001</c:v>
                </c:pt>
                <c:pt idx="449">
                  <c:v>17.412848</c:v>
                </c:pt>
                <c:pt idx="450">
                  <c:v>18.689978</c:v>
                </c:pt>
                <c:pt idx="451">
                  <c:v>17.727042000000001</c:v>
                </c:pt>
                <c:pt idx="452">
                  <c:v>14.464421</c:v>
                </c:pt>
                <c:pt idx="453">
                  <c:v>12.913746</c:v>
                </c:pt>
                <c:pt idx="454">
                  <c:v>14.100277</c:v>
                </c:pt>
                <c:pt idx="455">
                  <c:v>15.074987999999999</c:v>
                </c:pt>
                <c:pt idx="456">
                  <c:v>15.27646</c:v>
                </c:pt>
                <c:pt idx="457">
                  <c:v>15.622206</c:v>
                </c:pt>
                <c:pt idx="458">
                  <c:v>11.357545</c:v>
                </c:pt>
                <c:pt idx="459">
                  <c:v>10.985026</c:v>
                </c:pt>
                <c:pt idx="460">
                  <c:v>11.538316999999999</c:v>
                </c:pt>
                <c:pt idx="461">
                  <c:v>12.562721</c:v>
                </c:pt>
                <c:pt idx="462">
                  <c:v>11.590952</c:v>
                </c:pt>
                <c:pt idx="463">
                  <c:v>9.537649</c:v>
                </c:pt>
                <c:pt idx="464">
                  <c:v>7.7995890000000001</c:v>
                </c:pt>
                <c:pt idx="465">
                  <c:v>9.2663530000000005</c:v>
                </c:pt>
                <c:pt idx="466">
                  <c:v>10.392659</c:v>
                </c:pt>
                <c:pt idx="467">
                  <c:v>10.236336</c:v>
                </c:pt>
                <c:pt idx="468">
                  <c:v>15.200355999999999</c:v>
                </c:pt>
                <c:pt idx="469">
                  <c:v>13.660548</c:v>
                </c:pt>
                <c:pt idx="470">
                  <c:v>8.8380609999999997</c:v>
                </c:pt>
                <c:pt idx="471">
                  <c:v>12.587197</c:v>
                </c:pt>
                <c:pt idx="472">
                  <c:v>9.0497820000000004</c:v>
                </c:pt>
                <c:pt idx="473">
                  <c:v>11.699685000000001</c:v>
                </c:pt>
                <c:pt idx="474">
                  <c:v>14.044581000000001</c:v>
                </c:pt>
                <c:pt idx="475">
                  <c:v>6.4678969999999998</c:v>
                </c:pt>
                <c:pt idx="476">
                  <c:v>8.1546749999999992</c:v>
                </c:pt>
                <c:pt idx="477">
                  <c:v>9.2017819999999997</c:v>
                </c:pt>
                <c:pt idx="478">
                  <c:v>10.438824</c:v>
                </c:pt>
                <c:pt idx="479">
                  <c:v>6.6014439999999999</c:v>
                </c:pt>
                <c:pt idx="480">
                  <c:v>10.216315</c:v>
                </c:pt>
                <c:pt idx="481">
                  <c:v>7.7626730000000004</c:v>
                </c:pt>
                <c:pt idx="482">
                  <c:v>9.4217270000000006</c:v>
                </c:pt>
                <c:pt idx="483">
                  <c:v>6.668685</c:v>
                </c:pt>
                <c:pt idx="484">
                  <c:v>4.3040620000000001</c:v>
                </c:pt>
                <c:pt idx="485">
                  <c:v>7.5658799999999999</c:v>
                </c:pt>
                <c:pt idx="486">
                  <c:v>6.8613619999999997</c:v>
                </c:pt>
                <c:pt idx="487">
                  <c:v>10.175503000000001</c:v>
                </c:pt>
                <c:pt idx="488">
                  <c:v>11.342326</c:v>
                </c:pt>
                <c:pt idx="489">
                  <c:v>8.8896280000000001</c:v>
                </c:pt>
                <c:pt idx="490">
                  <c:v>11.059158999999999</c:v>
                </c:pt>
                <c:pt idx="491">
                  <c:v>12.178151</c:v>
                </c:pt>
                <c:pt idx="492">
                  <c:v>10.723504999999999</c:v>
                </c:pt>
                <c:pt idx="493">
                  <c:v>9.242229</c:v>
                </c:pt>
                <c:pt idx="494">
                  <c:v>7.9796490000000002</c:v>
                </c:pt>
                <c:pt idx="495">
                  <c:v>5.2440939999999996</c:v>
                </c:pt>
                <c:pt idx="496">
                  <c:v>12.043699999999999</c:v>
                </c:pt>
                <c:pt idx="497">
                  <c:v>10.968275</c:v>
                </c:pt>
                <c:pt idx="498">
                  <c:v>14.681255</c:v>
                </c:pt>
                <c:pt idx="499">
                  <c:v>17.694707000000001</c:v>
                </c:pt>
                <c:pt idx="500">
                  <c:v>14.367692999999999</c:v>
                </c:pt>
                <c:pt idx="501">
                  <c:v>7.8596769999999996</c:v>
                </c:pt>
                <c:pt idx="502">
                  <c:v>7.1570799999999997</c:v>
                </c:pt>
                <c:pt idx="503">
                  <c:v>11.219957000000001</c:v>
                </c:pt>
                <c:pt idx="504">
                  <c:v>10.343641999999999</c:v>
                </c:pt>
                <c:pt idx="505">
                  <c:v>6.1493919999999997</c:v>
                </c:pt>
                <c:pt idx="506">
                  <c:v>11.475792</c:v>
                </c:pt>
                <c:pt idx="507">
                  <c:v>9.7335930000000008</c:v>
                </c:pt>
                <c:pt idx="508">
                  <c:v>11.001821</c:v>
                </c:pt>
                <c:pt idx="509">
                  <c:v>10.55528</c:v>
                </c:pt>
                <c:pt idx="510">
                  <c:v>10.275123000000001</c:v>
                </c:pt>
                <c:pt idx="511">
                  <c:v>10.719094</c:v>
                </c:pt>
                <c:pt idx="512">
                  <c:v>10.567678000000001</c:v>
                </c:pt>
                <c:pt idx="513">
                  <c:v>10.770308999999999</c:v>
                </c:pt>
                <c:pt idx="514">
                  <c:v>10.710350999999999</c:v>
                </c:pt>
                <c:pt idx="515">
                  <c:v>11.209509000000001</c:v>
                </c:pt>
                <c:pt idx="516">
                  <c:v>10.102603</c:v>
                </c:pt>
                <c:pt idx="517">
                  <c:v>12.076008</c:v>
                </c:pt>
                <c:pt idx="518">
                  <c:v>15.477496</c:v>
                </c:pt>
                <c:pt idx="519">
                  <c:v>11.655461000000001</c:v>
                </c:pt>
                <c:pt idx="520">
                  <c:v>9.8805160000000001</c:v>
                </c:pt>
                <c:pt idx="521">
                  <c:v>5.8130110000000004</c:v>
                </c:pt>
                <c:pt idx="522">
                  <c:v>8.7791160000000001</c:v>
                </c:pt>
                <c:pt idx="523">
                  <c:v>10.872322</c:v>
                </c:pt>
                <c:pt idx="524">
                  <c:v>7.5312010000000003</c:v>
                </c:pt>
                <c:pt idx="525">
                  <c:v>2.5489920000000001</c:v>
                </c:pt>
                <c:pt idx="526">
                  <c:v>8.0469259999999991</c:v>
                </c:pt>
                <c:pt idx="527">
                  <c:v>13.572609</c:v>
                </c:pt>
                <c:pt idx="528">
                  <c:v>11.795666000000001</c:v>
                </c:pt>
                <c:pt idx="529">
                  <c:v>10.969061999999999</c:v>
                </c:pt>
                <c:pt idx="530">
                  <c:v>7.8322279999999997</c:v>
                </c:pt>
                <c:pt idx="531">
                  <c:v>7.4317789999999997</c:v>
                </c:pt>
                <c:pt idx="532">
                  <c:v>6.4428939999999999</c:v>
                </c:pt>
                <c:pt idx="533">
                  <c:v>6.1806409999999996</c:v>
                </c:pt>
                <c:pt idx="534">
                  <c:v>10.860175</c:v>
                </c:pt>
                <c:pt idx="535">
                  <c:v>11.636538</c:v>
                </c:pt>
                <c:pt idx="536">
                  <c:v>10.301309</c:v>
                </c:pt>
                <c:pt idx="537">
                  <c:v>11.695175000000001</c:v>
                </c:pt>
                <c:pt idx="538">
                  <c:v>9.8698169999999994</c:v>
                </c:pt>
                <c:pt idx="539">
                  <c:v>12.196535000000001</c:v>
                </c:pt>
                <c:pt idx="540">
                  <c:v>8.4073619999999991</c:v>
                </c:pt>
                <c:pt idx="541">
                  <c:v>8.1775570000000002</c:v>
                </c:pt>
                <c:pt idx="542">
                  <c:v>8.2138500000000008</c:v>
                </c:pt>
                <c:pt idx="543">
                  <c:v>8.8502259999999993</c:v>
                </c:pt>
                <c:pt idx="544">
                  <c:v>11.952253000000001</c:v>
                </c:pt>
                <c:pt idx="545">
                  <c:v>13.661391</c:v>
                </c:pt>
                <c:pt idx="546">
                  <c:v>8.9293569999999995</c:v>
                </c:pt>
                <c:pt idx="547">
                  <c:v>8.9433500000000006</c:v>
                </c:pt>
                <c:pt idx="548">
                  <c:v>12.701821000000001</c:v>
                </c:pt>
                <c:pt idx="549">
                  <c:v>10.830036</c:v>
                </c:pt>
                <c:pt idx="550">
                  <c:v>6.2999210000000003</c:v>
                </c:pt>
                <c:pt idx="551">
                  <c:v>12.234908000000001</c:v>
                </c:pt>
                <c:pt idx="552">
                  <c:v>13.070826</c:v>
                </c:pt>
                <c:pt idx="553">
                  <c:v>11.189457000000001</c:v>
                </c:pt>
                <c:pt idx="554">
                  <c:v>7.1958320000000002</c:v>
                </c:pt>
                <c:pt idx="555">
                  <c:v>9.2807259999999996</c:v>
                </c:pt>
                <c:pt idx="556">
                  <c:v>14.572343</c:v>
                </c:pt>
                <c:pt idx="557">
                  <c:v>12.274433</c:v>
                </c:pt>
                <c:pt idx="558">
                  <c:v>5.0256930000000004</c:v>
                </c:pt>
                <c:pt idx="559">
                  <c:v>6.7630730000000003</c:v>
                </c:pt>
                <c:pt idx="560">
                  <c:v>4.1658759999999999</c:v>
                </c:pt>
                <c:pt idx="561">
                  <c:v>7.1283659999999998</c:v>
                </c:pt>
                <c:pt idx="562">
                  <c:v>7.1167040000000004</c:v>
                </c:pt>
                <c:pt idx="563">
                  <c:v>6.8736810000000004</c:v>
                </c:pt>
                <c:pt idx="564">
                  <c:v>5.3504949999999996</c:v>
                </c:pt>
                <c:pt idx="565">
                  <c:v>5.964518</c:v>
                </c:pt>
                <c:pt idx="566">
                  <c:v>5.8083960000000001</c:v>
                </c:pt>
                <c:pt idx="567">
                  <c:v>9.0765089999999997</c:v>
                </c:pt>
                <c:pt idx="568">
                  <c:v>11.533884</c:v>
                </c:pt>
                <c:pt idx="569">
                  <c:v>9.6340389999999996</c:v>
                </c:pt>
                <c:pt idx="570">
                  <c:v>9.083361</c:v>
                </c:pt>
                <c:pt idx="571">
                  <c:v>8.6614769999999996</c:v>
                </c:pt>
                <c:pt idx="572">
                  <c:v>5.172078</c:v>
                </c:pt>
                <c:pt idx="573">
                  <c:v>0.57653699999999997</c:v>
                </c:pt>
                <c:pt idx="574">
                  <c:v>5.9428390000000002</c:v>
                </c:pt>
                <c:pt idx="575">
                  <c:v>11.693622</c:v>
                </c:pt>
                <c:pt idx="576">
                  <c:v>11.970995</c:v>
                </c:pt>
                <c:pt idx="577">
                  <c:v>7.369243</c:v>
                </c:pt>
                <c:pt idx="578">
                  <c:v>9.2346540000000008</c:v>
                </c:pt>
                <c:pt idx="579">
                  <c:v>9.4646450000000009</c:v>
                </c:pt>
                <c:pt idx="580">
                  <c:v>0.808203</c:v>
                </c:pt>
                <c:pt idx="581">
                  <c:v>3.5669460000000002</c:v>
                </c:pt>
                <c:pt idx="582">
                  <c:v>4.6437629999999999</c:v>
                </c:pt>
                <c:pt idx="583">
                  <c:v>8.3697289999999995</c:v>
                </c:pt>
                <c:pt idx="584">
                  <c:v>10.139267</c:v>
                </c:pt>
                <c:pt idx="585">
                  <c:v>4.0042790000000004</c:v>
                </c:pt>
                <c:pt idx="586">
                  <c:v>5.8503210000000001</c:v>
                </c:pt>
                <c:pt idx="587">
                  <c:v>8.4677260000000008</c:v>
                </c:pt>
                <c:pt idx="588">
                  <c:v>7.5222610000000003</c:v>
                </c:pt>
                <c:pt idx="589">
                  <c:v>5.0232859999999997</c:v>
                </c:pt>
                <c:pt idx="590">
                  <c:v>3.539037</c:v>
                </c:pt>
                <c:pt idx="591">
                  <c:v>5.0450629999999999</c:v>
                </c:pt>
                <c:pt idx="592">
                  <c:v>7.653073</c:v>
                </c:pt>
                <c:pt idx="593">
                  <c:v>8.3726240000000001</c:v>
                </c:pt>
                <c:pt idx="594">
                  <c:v>7.9728539999999999</c:v>
                </c:pt>
                <c:pt idx="595">
                  <c:v>6.0055610000000001</c:v>
                </c:pt>
                <c:pt idx="596">
                  <c:v>7.2793999999999999</c:v>
                </c:pt>
                <c:pt idx="597">
                  <c:v>9.2388770000000005</c:v>
                </c:pt>
                <c:pt idx="598">
                  <c:v>12.331507</c:v>
                </c:pt>
                <c:pt idx="599">
                  <c:v>13.478261</c:v>
                </c:pt>
                <c:pt idx="600">
                  <c:v>9.1505709999999993</c:v>
                </c:pt>
                <c:pt idx="601">
                  <c:v>6.5164039999999996</c:v>
                </c:pt>
                <c:pt idx="602">
                  <c:v>7.0087149999999996</c:v>
                </c:pt>
                <c:pt idx="603">
                  <c:v>5.6695640000000003</c:v>
                </c:pt>
                <c:pt idx="604">
                  <c:v>2.798924</c:v>
                </c:pt>
                <c:pt idx="605">
                  <c:v>4.7296849999999999</c:v>
                </c:pt>
                <c:pt idx="606">
                  <c:v>5.556756</c:v>
                </c:pt>
                <c:pt idx="607">
                  <c:v>6.4634239999999998</c:v>
                </c:pt>
                <c:pt idx="608">
                  <c:v>4.9894319999999999</c:v>
                </c:pt>
                <c:pt idx="609">
                  <c:v>6.333888</c:v>
                </c:pt>
                <c:pt idx="610">
                  <c:v>5.1213990000000003</c:v>
                </c:pt>
                <c:pt idx="611">
                  <c:v>4.1426499999999997</c:v>
                </c:pt>
                <c:pt idx="612">
                  <c:v>3.6037210000000002</c:v>
                </c:pt>
                <c:pt idx="613">
                  <c:v>5.6260459999999997</c:v>
                </c:pt>
                <c:pt idx="614">
                  <c:v>6.1599880000000002</c:v>
                </c:pt>
                <c:pt idx="615">
                  <c:v>6.1693959999999999</c:v>
                </c:pt>
                <c:pt idx="616">
                  <c:v>8.6195439999999994</c:v>
                </c:pt>
                <c:pt idx="617">
                  <c:v>3.806899</c:v>
                </c:pt>
                <c:pt idx="618">
                  <c:v>5.0183429999999998</c:v>
                </c:pt>
                <c:pt idx="619">
                  <c:v>4.4258150000000001</c:v>
                </c:pt>
                <c:pt idx="620">
                  <c:v>4.8620799999999997</c:v>
                </c:pt>
                <c:pt idx="621">
                  <c:v>5.4823820000000003</c:v>
                </c:pt>
                <c:pt idx="622">
                  <c:v>5.910056</c:v>
                </c:pt>
                <c:pt idx="623">
                  <c:v>5.1943219999999997</c:v>
                </c:pt>
                <c:pt idx="624">
                  <c:v>2.5711059999999999</c:v>
                </c:pt>
                <c:pt idx="625">
                  <c:v>1.0741449999999999</c:v>
                </c:pt>
                <c:pt idx="626">
                  <c:v>2.0442079999999998</c:v>
                </c:pt>
                <c:pt idx="627">
                  <c:v>7.3641389999999998</c:v>
                </c:pt>
                <c:pt idx="628">
                  <c:v>9.6246779999999994</c:v>
                </c:pt>
                <c:pt idx="629">
                  <c:v>8.3870199999999997</c:v>
                </c:pt>
                <c:pt idx="630">
                  <c:v>5.9710270000000003</c:v>
                </c:pt>
                <c:pt idx="631">
                  <c:v>6.4338280000000001</c:v>
                </c:pt>
                <c:pt idx="632">
                  <c:v>7.6580159999999999</c:v>
                </c:pt>
                <c:pt idx="633">
                  <c:v>5.123634</c:v>
                </c:pt>
                <c:pt idx="634">
                  <c:v>0.576345</c:v>
                </c:pt>
                <c:pt idx="635">
                  <c:v>4.6924720000000004</c:v>
                </c:pt>
                <c:pt idx="636">
                  <c:v>6.432582</c:v>
                </c:pt>
                <c:pt idx="637">
                  <c:v>5.625019</c:v>
                </c:pt>
                <c:pt idx="638">
                  <c:v>2.872045</c:v>
                </c:pt>
                <c:pt idx="639">
                  <c:v>3.5663390000000001</c:v>
                </c:pt>
                <c:pt idx="640">
                  <c:v>4.9166840000000001</c:v>
                </c:pt>
                <c:pt idx="641">
                  <c:v>6.4887759999999997</c:v>
                </c:pt>
                <c:pt idx="642">
                  <c:v>8.1300489999999996</c:v>
                </c:pt>
                <c:pt idx="643">
                  <c:v>7.8575910000000002</c:v>
                </c:pt>
                <c:pt idx="644">
                  <c:v>5.9507719999999997</c:v>
                </c:pt>
                <c:pt idx="645">
                  <c:v>3.772618</c:v>
                </c:pt>
                <c:pt idx="646">
                  <c:v>5.0639859999999999</c:v>
                </c:pt>
                <c:pt idx="647">
                  <c:v>5.0119319999999998</c:v>
                </c:pt>
                <c:pt idx="648">
                  <c:v>4.3950040000000001</c:v>
                </c:pt>
                <c:pt idx="649">
                  <c:v>4.8915360000000003</c:v>
                </c:pt>
                <c:pt idx="650">
                  <c:v>2.1027930000000001</c:v>
                </c:pt>
                <c:pt idx="651">
                  <c:v>2.1130450000000001</c:v>
                </c:pt>
                <c:pt idx="652">
                  <c:v>2.9772859999999999</c:v>
                </c:pt>
                <c:pt idx="653">
                  <c:v>4.7374309999999999</c:v>
                </c:pt>
                <c:pt idx="654">
                  <c:v>7.9604990000000004</c:v>
                </c:pt>
                <c:pt idx="655">
                  <c:v>8.5849840000000004</c:v>
                </c:pt>
                <c:pt idx="656">
                  <c:v>10.052968999999999</c:v>
                </c:pt>
                <c:pt idx="657">
                  <c:v>6.7085610000000004</c:v>
                </c:pt>
                <c:pt idx="658">
                  <c:v>2.6440980000000001</c:v>
                </c:pt>
                <c:pt idx="659">
                  <c:v>6.7275450000000001</c:v>
                </c:pt>
                <c:pt idx="660">
                  <c:v>9.5705010000000001</c:v>
                </c:pt>
                <c:pt idx="661">
                  <c:v>9.8929109999999998</c:v>
                </c:pt>
                <c:pt idx="662">
                  <c:v>8.6044409999999996</c:v>
                </c:pt>
                <c:pt idx="663">
                  <c:v>7.5332970000000001</c:v>
                </c:pt>
                <c:pt idx="664">
                  <c:v>0.24618499999999999</c:v>
                </c:pt>
                <c:pt idx="665">
                  <c:v>6.4901010000000001</c:v>
                </c:pt>
                <c:pt idx="666">
                  <c:v>8.1346679999999996</c:v>
                </c:pt>
                <c:pt idx="667">
                  <c:v>5.2822930000000001</c:v>
                </c:pt>
                <c:pt idx="668">
                  <c:v>3.8490030000000002</c:v>
                </c:pt>
                <c:pt idx="669">
                  <c:v>5.0988619999999996</c:v>
                </c:pt>
                <c:pt idx="670">
                  <c:v>7.1199669999999999</c:v>
                </c:pt>
                <c:pt idx="671">
                  <c:v>2.2106789999999998</c:v>
                </c:pt>
                <c:pt idx="672">
                  <c:v>2.4032710000000002</c:v>
                </c:pt>
                <c:pt idx="673">
                  <c:v>3.3694470000000001</c:v>
                </c:pt>
                <c:pt idx="674">
                  <c:v>0.54776400000000003</c:v>
                </c:pt>
                <c:pt idx="675">
                  <c:v>3.5864790000000002</c:v>
                </c:pt>
                <c:pt idx="676">
                  <c:v>3.9509249999999998</c:v>
                </c:pt>
                <c:pt idx="677">
                  <c:v>1.2286870000000001</c:v>
                </c:pt>
                <c:pt idx="678">
                  <c:v>6.6205850000000002</c:v>
                </c:pt>
                <c:pt idx="679">
                  <c:v>6.6721490000000001</c:v>
                </c:pt>
                <c:pt idx="680">
                  <c:v>4.7432179999999997</c:v>
                </c:pt>
                <c:pt idx="681">
                  <c:v>-0.101067</c:v>
                </c:pt>
                <c:pt idx="682">
                  <c:v>3.647964</c:v>
                </c:pt>
                <c:pt idx="683">
                  <c:v>6.1076050000000004</c:v>
                </c:pt>
                <c:pt idx="684">
                  <c:v>2.7541579999999999</c:v>
                </c:pt>
                <c:pt idx="685">
                  <c:v>4.1149259999999996</c:v>
                </c:pt>
                <c:pt idx="686">
                  <c:v>6.3775700000000004</c:v>
                </c:pt>
                <c:pt idx="687">
                  <c:v>4.5570240000000002</c:v>
                </c:pt>
                <c:pt idx="688">
                  <c:v>-0.56580399999999997</c:v>
                </c:pt>
                <c:pt idx="689">
                  <c:v>-0.978329</c:v>
                </c:pt>
                <c:pt idx="690">
                  <c:v>4.2417249999999997</c:v>
                </c:pt>
                <c:pt idx="691">
                  <c:v>1.933932</c:v>
                </c:pt>
                <c:pt idx="692">
                  <c:v>0.88860600000000001</c:v>
                </c:pt>
                <c:pt idx="693">
                  <c:v>2.539263</c:v>
                </c:pt>
                <c:pt idx="694">
                  <c:v>1.6374949999999999</c:v>
                </c:pt>
                <c:pt idx="695">
                  <c:v>1.4488430000000001</c:v>
                </c:pt>
                <c:pt idx="696">
                  <c:v>2.4710770000000002</c:v>
                </c:pt>
                <c:pt idx="697">
                  <c:v>4.0638249999999996</c:v>
                </c:pt>
                <c:pt idx="698">
                  <c:v>5.029712</c:v>
                </c:pt>
                <c:pt idx="699">
                  <c:v>11.31634</c:v>
                </c:pt>
                <c:pt idx="700">
                  <c:v>10.914206999999999</c:v>
                </c:pt>
                <c:pt idx="701">
                  <c:v>5.4981999999999998</c:v>
                </c:pt>
                <c:pt idx="702">
                  <c:v>0.95655599999999996</c:v>
                </c:pt>
                <c:pt idx="703">
                  <c:v>1.8012140000000001</c:v>
                </c:pt>
                <c:pt idx="704">
                  <c:v>2.087021</c:v>
                </c:pt>
                <c:pt idx="705">
                  <c:v>-4.0892210000000002</c:v>
                </c:pt>
                <c:pt idx="706">
                  <c:v>2.3942540000000001</c:v>
                </c:pt>
                <c:pt idx="707">
                  <c:v>4.1884740000000003</c:v>
                </c:pt>
                <c:pt idx="708">
                  <c:v>3.578084</c:v>
                </c:pt>
                <c:pt idx="709">
                  <c:v>3.9024960000000002</c:v>
                </c:pt>
                <c:pt idx="710">
                  <c:v>1.939802</c:v>
                </c:pt>
                <c:pt idx="711">
                  <c:v>-3.5338370000000001</c:v>
                </c:pt>
                <c:pt idx="712">
                  <c:v>-2.3339569999999998</c:v>
                </c:pt>
                <c:pt idx="713">
                  <c:v>3.0393620000000001</c:v>
                </c:pt>
                <c:pt idx="714">
                  <c:v>5.7817299999999996</c:v>
                </c:pt>
                <c:pt idx="715">
                  <c:v>5.3852219999999997</c:v>
                </c:pt>
                <c:pt idx="716">
                  <c:v>2.283032</c:v>
                </c:pt>
                <c:pt idx="717">
                  <c:v>2.4224299999999999</c:v>
                </c:pt>
                <c:pt idx="718">
                  <c:v>3.4089870000000002</c:v>
                </c:pt>
                <c:pt idx="719">
                  <c:v>2.8102839999999998</c:v>
                </c:pt>
                <c:pt idx="720">
                  <c:v>0.164878</c:v>
                </c:pt>
                <c:pt idx="721">
                  <c:v>2.9915379999999998</c:v>
                </c:pt>
                <c:pt idx="722">
                  <c:v>1.549318</c:v>
                </c:pt>
                <c:pt idx="723">
                  <c:v>1.735644</c:v>
                </c:pt>
                <c:pt idx="724">
                  <c:v>2.5031099999999999</c:v>
                </c:pt>
                <c:pt idx="725">
                  <c:v>2.5183149999999999</c:v>
                </c:pt>
                <c:pt idx="726">
                  <c:v>-2.9194010000000001</c:v>
                </c:pt>
                <c:pt idx="727">
                  <c:v>2.5927159999999998</c:v>
                </c:pt>
                <c:pt idx="728">
                  <c:v>1.5001279999999999</c:v>
                </c:pt>
                <c:pt idx="729">
                  <c:v>-0.35455700000000001</c:v>
                </c:pt>
                <c:pt idx="730">
                  <c:v>3.1277940000000002</c:v>
                </c:pt>
                <c:pt idx="731">
                  <c:v>-5.2430000000000003E-3</c:v>
                </c:pt>
                <c:pt idx="732">
                  <c:v>1.969166</c:v>
                </c:pt>
                <c:pt idx="733">
                  <c:v>2.6647599999999998</c:v>
                </c:pt>
                <c:pt idx="734">
                  <c:v>2.921319</c:v>
                </c:pt>
                <c:pt idx="735">
                  <c:v>2.2068680000000001</c:v>
                </c:pt>
                <c:pt idx="736">
                  <c:v>3.4463650000000001</c:v>
                </c:pt>
                <c:pt idx="737">
                  <c:v>3.5053679999999998</c:v>
                </c:pt>
                <c:pt idx="738">
                  <c:v>-2.5021100000000001</c:v>
                </c:pt>
                <c:pt idx="739">
                  <c:v>1.4063399999999999</c:v>
                </c:pt>
                <c:pt idx="740">
                  <c:v>-0.79455799999999999</c:v>
                </c:pt>
                <c:pt idx="741">
                  <c:v>7.5412319999999999</c:v>
                </c:pt>
                <c:pt idx="742">
                  <c:v>10.399969</c:v>
                </c:pt>
                <c:pt idx="743">
                  <c:v>6.6920760000000001</c:v>
                </c:pt>
                <c:pt idx="744">
                  <c:v>6.6232680000000004</c:v>
                </c:pt>
                <c:pt idx="745">
                  <c:v>2.2696000000000001</c:v>
                </c:pt>
                <c:pt idx="746">
                  <c:v>5.0295180000000004</c:v>
                </c:pt>
                <c:pt idx="747">
                  <c:v>5.546513</c:v>
                </c:pt>
                <c:pt idx="748">
                  <c:v>5.1421830000000002</c:v>
                </c:pt>
                <c:pt idx="749">
                  <c:v>9.7167519999999996</c:v>
                </c:pt>
                <c:pt idx="750">
                  <c:v>10.037184</c:v>
                </c:pt>
                <c:pt idx="751">
                  <c:v>9.8711769999999994</c:v>
                </c:pt>
                <c:pt idx="752">
                  <c:v>5.4959490000000004</c:v>
                </c:pt>
                <c:pt idx="753">
                  <c:v>5.0487570000000002</c:v>
                </c:pt>
                <c:pt idx="754">
                  <c:v>5.1183160000000001</c:v>
                </c:pt>
                <c:pt idx="755">
                  <c:v>1.5001009999999999</c:v>
                </c:pt>
                <c:pt idx="756">
                  <c:v>3.8966099999999999</c:v>
                </c:pt>
                <c:pt idx="757">
                  <c:v>4.9002189999999999</c:v>
                </c:pt>
                <c:pt idx="758">
                  <c:v>6.7453890000000003</c:v>
                </c:pt>
                <c:pt idx="759">
                  <c:v>7.2418719999999999</c:v>
                </c:pt>
                <c:pt idx="760">
                  <c:v>6.8229490000000004</c:v>
                </c:pt>
                <c:pt idx="761">
                  <c:v>4.7552510000000003</c:v>
                </c:pt>
                <c:pt idx="762">
                  <c:v>4.8076850000000002</c:v>
                </c:pt>
                <c:pt idx="763">
                  <c:v>4.9803369999999996</c:v>
                </c:pt>
                <c:pt idx="764">
                  <c:v>3.9320680000000001</c:v>
                </c:pt>
                <c:pt idx="765">
                  <c:v>4.3619669999999999</c:v>
                </c:pt>
                <c:pt idx="766">
                  <c:v>3.689851</c:v>
                </c:pt>
                <c:pt idx="767">
                  <c:v>4.8472160000000004</c:v>
                </c:pt>
                <c:pt idx="768">
                  <c:v>5.2169350000000003</c:v>
                </c:pt>
                <c:pt idx="769">
                  <c:v>-2.3231860000000002</c:v>
                </c:pt>
                <c:pt idx="770">
                  <c:v>2.2188639999999999</c:v>
                </c:pt>
                <c:pt idx="771">
                  <c:v>2.8592010000000001</c:v>
                </c:pt>
                <c:pt idx="772">
                  <c:v>2.3598669999999999</c:v>
                </c:pt>
                <c:pt idx="773">
                  <c:v>2.6068099999999998</c:v>
                </c:pt>
                <c:pt idx="774">
                  <c:v>-4.7297599999999997</c:v>
                </c:pt>
                <c:pt idx="775">
                  <c:v>1.8936280000000001</c:v>
                </c:pt>
                <c:pt idx="776">
                  <c:v>3.9493619999999998</c:v>
                </c:pt>
                <c:pt idx="777">
                  <c:v>5.1130599999999999</c:v>
                </c:pt>
                <c:pt idx="778">
                  <c:v>3.5350799999999998</c:v>
                </c:pt>
                <c:pt idx="779">
                  <c:v>0.71373200000000003</c:v>
                </c:pt>
                <c:pt idx="780">
                  <c:v>2.2774679999999998</c:v>
                </c:pt>
                <c:pt idx="781">
                  <c:v>2.2607379999999999</c:v>
                </c:pt>
                <c:pt idx="782">
                  <c:v>0.83331599999999995</c:v>
                </c:pt>
                <c:pt idx="783">
                  <c:v>3.0620129999999999</c:v>
                </c:pt>
                <c:pt idx="784">
                  <c:v>-2.2705880000000001</c:v>
                </c:pt>
                <c:pt idx="785">
                  <c:v>0.79266300000000001</c:v>
                </c:pt>
                <c:pt idx="786">
                  <c:v>3.9014220000000002</c:v>
                </c:pt>
                <c:pt idx="787">
                  <c:v>4.7680899999999999</c:v>
                </c:pt>
                <c:pt idx="788">
                  <c:v>6.4378349999999998</c:v>
                </c:pt>
                <c:pt idx="789">
                  <c:v>5.6632189999999998</c:v>
                </c:pt>
                <c:pt idx="790">
                  <c:v>6.2375619999999996</c:v>
                </c:pt>
                <c:pt idx="791">
                  <c:v>4.5140200000000004</c:v>
                </c:pt>
                <c:pt idx="792">
                  <c:v>5.0862600000000002</c:v>
                </c:pt>
                <c:pt idx="793">
                  <c:v>0.47496100000000002</c:v>
                </c:pt>
                <c:pt idx="794">
                  <c:v>-0.769984</c:v>
                </c:pt>
                <c:pt idx="795">
                  <c:v>-3.6712000000000002E-2</c:v>
                </c:pt>
                <c:pt idx="796">
                  <c:v>3.4784579999999998</c:v>
                </c:pt>
                <c:pt idx="797">
                  <c:v>3.8047879999999998</c:v>
                </c:pt>
                <c:pt idx="798">
                  <c:v>5.557086</c:v>
                </c:pt>
                <c:pt idx="799">
                  <c:v>2.168555</c:v>
                </c:pt>
                <c:pt idx="800">
                  <c:v>-0.98807599999999995</c:v>
                </c:pt>
                <c:pt idx="801">
                  <c:v>2.689597</c:v>
                </c:pt>
                <c:pt idx="802">
                  <c:v>5.6718260000000003</c:v>
                </c:pt>
                <c:pt idx="803">
                  <c:v>6.1246650000000002</c:v>
                </c:pt>
                <c:pt idx="804">
                  <c:v>6.7560609999999999</c:v>
                </c:pt>
                <c:pt idx="805">
                  <c:v>6.6802710000000003</c:v>
                </c:pt>
                <c:pt idx="806">
                  <c:v>5.5990209999999996</c:v>
                </c:pt>
                <c:pt idx="807">
                  <c:v>-1.001649</c:v>
                </c:pt>
                <c:pt idx="808">
                  <c:v>0.70392699999999997</c:v>
                </c:pt>
                <c:pt idx="809">
                  <c:v>4.0331380000000001</c:v>
                </c:pt>
                <c:pt idx="810">
                  <c:v>4.1455409999999997</c:v>
                </c:pt>
                <c:pt idx="811">
                  <c:v>0.819021</c:v>
                </c:pt>
                <c:pt idx="812">
                  <c:v>-2.959578</c:v>
                </c:pt>
                <c:pt idx="813">
                  <c:v>0.706175</c:v>
                </c:pt>
                <c:pt idx="814">
                  <c:v>3.3128690000000001</c:v>
                </c:pt>
                <c:pt idx="815">
                  <c:v>3.1594190000000002</c:v>
                </c:pt>
                <c:pt idx="816">
                  <c:v>5.5701309999999999</c:v>
                </c:pt>
                <c:pt idx="817">
                  <c:v>2.8479549999999998</c:v>
                </c:pt>
                <c:pt idx="818">
                  <c:v>1.3693E-2</c:v>
                </c:pt>
                <c:pt idx="819">
                  <c:v>3.0519690000000002</c:v>
                </c:pt>
                <c:pt idx="820">
                  <c:v>8.1040650000000003</c:v>
                </c:pt>
                <c:pt idx="821">
                  <c:v>6.3875060000000001</c:v>
                </c:pt>
                <c:pt idx="822">
                  <c:v>3.7199930000000001</c:v>
                </c:pt>
                <c:pt idx="823">
                  <c:v>3.3070029999999999</c:v>
                </c:pt>
                <c:pt idx="824">
                  <c:v>3.0872259999999998</c:v>
                </c:pt>
                <c:pt idx="825">
                  <c:v>2.7663329999999999</c:v>
                </c:pt>
                <c:pt idx="826">
                  <c:v>-0.140819</c:v>
                </c:pt>
                <c:pt idx="827">
                  <c:v>-4.283595</c:v>
                </c:pt>
                <c:pt idx="828">
                  <c:v>-0.17355899999999999</c:v>
                </c:pt>
                <c:pt idx="829">
                  <c:v>1.633006</c:v>
                </c:pt>
                <c:pt idx="830">
                  <c:v>2.5093030000000001</c:v>
                </c:pt>
                <c:pt idx="831">
                  <c:v>2.8324349999999998</c:v>
                </c:pt>
                <c:pt idx="832">
                  <c:v>4.3191709999999999</c:v>
                </c:pt>
                <c:pt idx="833">
                  <c:v>3.4082400000000002</c:v>
                </c:pt>
                <c:pt idx="834">
                  <c:v>-0.51627500000000004</c:v>
                </c:pt>
                <c:pt idx="835">
                  <c:v>1.4489069999999999</c:v>
                </c:pt>
                <c:pt idx="836">
                  <c:v>-2.0804360000000002</c:v>
                </c:pt>
                <c:pt idx="837">
                  <c:v>4.2727050000000002</c:v>
                </c:pt>
                <c:pt idx="838">
                  <c:v>5.9480420000000001</c:v>
                </c:pt>
                <c:pt idx="839">
                  <c:v>7.5896039999999996</c:v>
                </c:pt>
                <c:pt idx="840">
                  <c:v>6.734521</c:v>
                </c:pt>
                <c:pt idx="841">
                  <c:v>0.48688900000000002</c:v>
                </c:pt>
                <c:pt idx="842">
                  <c:v>-0.88205299999999998</c:v>
                </c:pt>
                <c:pt idx="843">
                  <c:v>-3.3820320000000001</c:v>
                </c:pt>
                <c:pt idx="844">
                  <c:v>-6.3493139999999997</c:v>
                </c:pt>
                <c:pt idx="845">
                  <c:v>-2.813723</c:v>
                </c:pt>
                <c:pt idx="846">
                  <c:v>-2.9355220000000002</c:v>
                </c:pt>
                <c:pt idx="847">
                  <c:v>-4.9907E-2</c:v>
                </c:pt>
                <c:pt idx="848">
                  <c:v>1.020141</c:v>
                </c:pt>
                <c:pt idx="849">
                  <c:v>1.734982</c:v>
                </c:pt>
                <c:pt idx="850">
                  <c:v>-0.42965599999999998</c:v>
                </c:pt>
                <c:pt idx="851">
                  <c:v>0.37618400000000002</c:v>
                </c:pt>
                <c:pt idx="852">
                  <c:v>3.3340299999999998</c:v>
                </c:pt>
                <c:pt idx="853">
                  <c:v>6.4279270000000004</c:v>
                </c:pt>
                <c:pt idx="854">
                  <c:v>12.616875</c:v>
                </c:pt>
                <c:pt idx="855">
                  <c:v>8.1392620000000004</c:v>
                </c:pt>
                <c:pt idx="856">
                  <c:v>7.151637</c:v>
                </c:pt>
                <c:pt idx="857">
                  <c:v>5.3374459999999999</c:v>
                </c:pt>
                <c:pt idx="858">
                  <c:v>3.123119</c:v>
                </c:pt>
                <c:pt idx="859">
                  <c:v>2.1027629999999999</c:v>
                </c:pt>
                <c:pt idx="860">
                  <c:v>5.2829730000000001</c:v>
                </c:pt>
                <c:pt idx="861">
                  <c:v>10.87898</c:v>
                </c:pt>
                <c:pt idx="862">
                  <c:v>12.105179</c:v>
                </c:pt>
                <c:pt idx="863">
                  <c:v>6.561979</c:v>
                </c:pt>
                <c:pt idx="864">
                  <c:v>6.4563249999999996</c:v>
                </c:pt>
                <c:pt idx="865">
                  <c:v>5.0475060000000003</c:v>
                </c:pt>
                <c:pt idx="866">
                  <c:v>1.9357340000000001</c:v>
                </c:pt>
                <c:pt idx="867">
                  <c:v>3.1985950000000001</c:v>
                </c:pt>
                <c:pt idx="868">
                  <c:v>5.256602</c:v>
                </c:pt>
                <c:pt idx="869">
                  <c:v>6.6300920000000003</c:v>
                </c:pt>
                <c:pt idx="870">
                  <c:v>6.6017000000000001</c:v>
                </c:pt>
                <c:pt idx="871">
                  <c:v>4.675332</c:v>
                </c:pt>
                <c:pt idx="872">
                  <c:v>2.2248579999999998</c:v>
                </c:pt>
                <c:pt idx="873">
                  <c:v>2.7307290000000002</c:v>
                </c:pt>
                <c:pt idx="874">
                  <c:v>-0.66748799999999997</c:v>
                </c:pt>
                <c:pt idx="875">
                  <c:v>-0.79225199999999996</c:v>
                </c:pt>
                <c:pt idx="876">
                  <c:v>1.2017420000000001</c:v>
                </c:pt>
                <c:pt idx="877">
                  <c:v>0.17743500000000001</c:v>
                </c:pt>
                <c:pt idx="878">
                  <c:v>-0.40120499999999998</c:v>
                </c:pt>
                <c:pt idx="879">
                  <c:v>5.7199770000000001</c:v>
                </c:pt>
                <c:pt idx="880">
                  <c:v>5.1186049999999996</c:v>
                </c:pt>
                <c:pt idx="881">
                  <c:v>3.3597649999999999</c:v>
                </c:pt>
                <c:pt idx="882">
                  <c:v>4.8794310000000003</c:v>
                </c:pt>
                <c:pt idx="883">
                  <c:v>1.14418</c:v>
                </c:pt>
                <c:pt idx="884">
                  <c:v>3.308338</c:v>
                </c:pt>
                <c:pt idx="885">
                  <c:v>5.0278619999999998</c:v>
                </c:pt>
                <c:pt idx="886">
                  <c:v>-0.179039</c:v>
                </c:pt>
                <c:pt idx="887">
                  <c:v>-4.5975130000000002</c:v>
                </c:pt>
                <c:pt idx="888">
                  <c:v>0.77691900000000003</c:v>
                </c:pt>
                <c:pt idx="889">
                  <c:v>2.7837049999999999</c:v>
                </c:pt>
                <c:pt idx="890">
                  <c:v>4.1318650000000003</c:v>
                </c:pt>
                <c:pt idx="891">
                  <c:v>8.0702999999999997E-2</c:v>
                </c:pt>
                <c:pt idx="892">
                  <c:v>-2.2942290000000001</c:v>
                </c:pt>
                <c:pt idx="893">
                  <c:v>3.1640809999999999</c:v>
                </c:pt>
                <c:pt idx="894">
                  <c:v>0.76517500000000005</c:v>
                </c:pt>
                <c:pt idx="895">
                  <c:v>0.97290200000000004</c:v>
                </c:pt>
                <c:pt idx="896">
                  <c:v>-0.74905699999999997</c:v>
                </c:pt>
                <c:pt idx="897">
                  <c:v>1.2083200000000001</c:v>
                </c:pt>
                <c:pt idx="898">
                  <c:v>16.766829000000001</c:v>
                </c:pt>
                <c:pt idx="899">
                  <c:v>25.949376000000001</c:v>
                </c:pt>
                <c:pt idx="900">
                  <c:v>23.068543999999999</c:v>
                </c:pt>
                <c:pt idx="901">
                  <c:v>6.8287690000000003</c:v>
                </c:pt>
                <c:pt idx="902">
                  <c:v>-0.65544100000000005</c:v>
                </c:pt>
                <c:pt idx="903">
                  <c:v>-2.5417230000000002</c:v>
                </c:pt>
                <c:pt idx="904">
                  <c:v>-1.7899670000000001</c:v>
                </c:pt>
                <c:pt idx="905">
                  <c:v>-4.3052770000000002</c:v>
                </c:pt>
                <c:pt idx="906">
                  <c:v>-2.470189</c:v>
                </c:pt>
                <c:pt idx="907">
                  <c:v>0.48788100000000001</c:v>
                </c:pt>
                <c:pt idx="908">
                  <c:v>-0.70194100000000004</c:v>
                </c:pt>
                <c:pt idx="909">
                  <c:v>-2.5782180000000001</c:v>
                </c:pt>
                <c:pt idx="910">
                  <c:v>4.1994090000000002</c:v>
                </c:pt>
                <c:pt idx="911">
                  <c:v>5.2524199999999999</c:v>
                </c:pt>
                <c:pt idx="912">
                  <c:v>-1.451052</c:v>
                </c:pt>
                <c:pt idx="913">
                  <c:v>-2.1815479999999998</c:v>
                </c:pt>
                <c:pt idx="914">
                  <c:v>0.84355000000000002</c:v>
                </c:pt>
                <c:pt idx="915">
                  <c:v>1.2685919999999999</c:v>
                </c:pt>
                <c:pt idx="916">
                  <c:v>0.119353</c:v>
                </c:pt>
                <c:pt idx="917">
                  <c:v>1.5505370000000001</c:v>
                </c:pt>
                <c:pt idx="918">
                  <c:v>3.1539890000000002</c:v>
                </c:pt>
                <c:pt idx="919">
                  <c:v>-2.3921389999999998</c:v>
                </c:pt>
                <c:pt idx="920">
                  <c:v>4.3989190000000002</c:v>
                </c:pt>
                <c:pt idx="921">
                  <c:v>4.4435969999999996</c:v>
                </c:pt>
                <c:pt idx="922">
                  <c:v>3.9168029999999998</c:v>
                </c:pt>
                <c:pt idx="923">
                  <c:v>3.3967160000000001</c:v>
                </c:pt>
                <c:pt idx="924">
                  <c:v>-2.7797209999999999</c:v>
                </c:pt>
                <c:pt idx="925">
                  <c:v>-2.6128740000000001</c:v>
                </c:pt>
                <c:pt idx="926">
                  <c:v>-4.0624630000000002</c:v>
                </c:pt>
                <c:pt idx="927">
                  <c:v>-1.136898</c:v>
                </c:pt>
                <c:pt idx="928">
                  <c:v>2.8469250000000001</c:v>
                </c:pt>
                <c:pt idx="929">
                  <c:v>3.73943</c:v>
                </c:pt>
                <c:pt idx="930">
                  <c:v>-7.5169E-2</c:v>
                </c:pt>
                <c:pt idx="931">
                  <c:v>0.44771100000000003</c:v>
                </c:pt>
                <c:pt idx="932">
                  <c:v>1.0857380000000001</c:v>
                </c:pt>
                <c:pt idx="933">
                  <c:v>-6.8736000000000005E-2</c:v>
                </c:pt>
                <c:pt idx="934">
                  <c:v>0.16714300000000001</c:v>
                </c:pt>
                <c:pt idx="935">
                  <c:v>1.5999319999999999</c:v>
                </c:pt>
                <c:pt idx="936">
                  <c:v>2.3162349999999998</c:v>
                </c:pt>
                <c:pt idx="937">
                  <c:v>-0.64997199999999999</c:v>
                </c:pt>
                <c:pt idx="938">
                  <c:v>-4.1637E-2</c:v>
                </c:pt>
                <c:pt idx="939">
                  <c:v>-0.20788499999999999</c:v>
                </c:pt>
                <c:pt idx="940">
                  <c:v>-3.0583330000000002</c:v>
                </c:pt>
                <c:pt idx="941">
                  <c:v>4.2570990000000002</c:v>
                </c:pt>
                <c:pt idx="942">
                  <c:v>6.0604490000000002</c:v>
                </c:pt>
                <c:pt idx="943">
                  <c:v>-0.746116</c:v>
                </c:pt>
                <c:pt idx="944">
                  <c:v>0.118586</c:v>
                </c:pt>
                <c:pt idx="945">
                  <c:v>-2.3476499999999998</c:v>
                </c:pt>
                <c:pt idx="946">
                  <c:v>-5.3715640000000002</c:v>
                </c:pt>
                <c:pt idx="947">
                  <c:v>-1.836975</c:v>
                </c:pt>
                <c:pt idx="948">
                  <c:v>0.63256500000000004</c:v>
                </c:pt>
                <c:pt idx="949">
                  <c:v>3.049464</c:v>
                </c:pt>
                <c:pt idx="950">
                  <c:v>2.301822</c:v>
                </c:pt>
                <c:pt idx="951">
                  <c:v>0.651474</c:v>
                </c:pt>
                <c:pt idx="952">
                  <c:v>2.041388</c:v>
                </c:pt>
                <c:pt idx="953">
                  <c:v>-1.3910830000000001</c:v>
                </c:pt>
                <c:pt idx="954">
                  <c:v>2.3233109999999999</c:v>
                </c:pt>
                <c:pt idx="955">
                  <c:v>-2.2571999999999998E-2</c:v>
                </c:pt>
                <c:pt idx="956">
                  <c:v>3.3344990000000001</c:v>
                </c:pt>
                <c:pt idx="957">
                  <c:v>6.4865360000000001</c:v>
                </c:pt>
                <c:pt idx="958">
                  <c:v>3.2678569999999998</c:v>
                </c:pt>
                <c:pt idx="959">
                  <c:v>6.5883799999999999</c:v>
                </c:pt>
                <c:pt idx="960">
                  <c:v>4.5766220000000004</c:v>
                </c:pt>
                <c:pt idx="961">
                  <c:v>2.1016919999999999</c:v>
                </c:pt>
                <c:pt idx="962">
                  <c:v>1.3509450000000001</c:v>
                </c:pt>
                <c:pt idx="963">
                  <c:v>-1.1763870000000001</c:v>
                </c:pt>
                <c:pt idx="964">
                  <c:v>-0.89945299999999995</c:v>
                </c:pt>
                <c:pt idx="965">
                  <c:v>9.7572000000000006E-2</c:v>
                </c:pt>
                <c:pt idx="966">
                  <c:v>0.37597000000000003</c:v>
                </c:pt>
                <c:pt idx="967">
                  <c:v>1.219103</c:v>
                </c:pt>
                <c:pt idx="968">
                  <c:v>-1.137848</c:v>
                </c:pt>
                <c:pt idx="969">
                  <c:v>3.7858809999999998</c:v>
                </c:pt>
                <c:pt idx="970">
                  <c:v>5.1102930000000004</c:v>
                </c:pt>
                <c:pt idx="971">
                  <c:v>2.068867</c:v>
                </c:pt>
                <c:pt idx="972">
                  <c:v>1.697498</c:v>
                </c:pt>
                <c:pt idx="973">
                  <c:v>3.5229089999999998</c:v>
                </c:pt>
                <c:pt idx="974">
                  <c:v>0.86141400000000001</c:v>
                </c:pt>
                <c:pt idx="975">
                  <c:v>-1.2716719999999999</c:v>
                </c:pt>
                <c:pt idx="976">
                  <c:v>-0.76236899999999996</c:v>
                </c:pt>
                <c:pt idx="977">
                  <c:v>-4.5376810000000001</c:v>
                </c:pt>
                <c:pt idx="978">
                  <c:v>-6.3646240000000001</c:v>
                </c:pt>
                <c:pt idx="979">
                  <c:v>9.0456999999999996E-2</c:v>
                </c:pt>
                <c:pt idx="980">
                  <c:v>1.526761</c:v>
                </c:pt>
                <c:pt idx="981">
                  <c:v>5.2448870000000003</c:v>
                </c:pt>
                <c:pt idx="982">
                  <c:v>0.623892</c:v>
                </c:pt>
                <c:pt idx="983">
                  <c:v>0.61566600000000005</c:v>
                </c:pt>
                <c:pt idx="984">
                  <c:v>1.802824</c:v>
                </c:pt>
                <c:pt idx="985">
                  <c:v>3.6384530000000002</c:v>
                </c:pt>
                <c:pt idx="986">
                  <c:v>0.75183699999999998</c:v>
                </c:pt>
                <c:pt idx="987">
                  <c:v>0.25126399999999999</c:v>
                </c:pt>
                <c:pt idx="988">
                  <c:v>1.051075</c:v>
                </c:pt>
                <c:pt idx="989">
                  <c:v>2.2043970000000002</c:v>
                </c:pt>
                <c:pt idx="990">
                  <c:v>-1.3479559999999999</c:v>
                </c:pt>
                <c:pt idx="991">
                  <c:v>5.0672189999999997</c:v>
                </c:pt>
                <c:pt idx="992">
                  <c:v>6.5922190000000001</c:v>
                </c:pt>
                <c:pt idx="993">
                  <c:v>4.6397700000000004</c:v>
                </c:pt>
                <c:pt idx="994">
                  <c:v>0.64155399999999996</c:v>
                </c:pt>
                <c:pt idx="995">
                  <c:v>2.400013</c:v>
                </c:pt>
                <c:pt idx="996">
                  <c:v>7.045426</c:v>
                </c:pt>
                <c:pt idx="997">
                  <c:v>7.2691990000000004</c:v>
                </c:pt>
                <c:pt idx="998">
                  <c:v>2.9295779999999998</c:v>
                </c:pt>
                <c:pt idx="999">
                  <c:v>-2.443613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2084128"/>
        <c:axId val="452084912"/>
      </c:scatterChart>
      <c:valAx>
        <c:axId val="45208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52084912"/>
        <c:crosses val="autoZero"/>
        <c:crossBetween val="midCat"/>
      </c:valAx>
      <c:valAx>
        <c:axId val="452084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520841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[2]Sheet2!$B$1</c:f>
              <c:strCache>
                <c:ptCount val="1"/>
                <c:pt idx="0">
                  <c:v>谷口宅</c:v>
                </c:pt>
              </c:strCache>
            </c:strRef>
          </c:tx>
          <c:marker>
            <c:symbol val="none"/>
          </c:marker>
          <c:xVal>
            <c:numRef>
              <c:f>[2]Sheet2!$A$2:$A$1001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[2]Sheet2!$B$2:$B$1001</c:f>
              <c:numCache>
                <c:formatCode>General</c:formatCode>
                <c:ptCount val="1000"/>
                <c:pt idx="0">
                  <c:v>72.389148000000006</c:v>
                </c:pt>
                <c:pt idx="1">
                  <c:v>65.064031</c:v>
                </c:pt>
                <c:pt idx="2">
                  <c:v>52.018723999999999</c:v>
                </c:pt>
                <c:pt idx="3">
                  <c:v>52.296258000000002</c:v>
                </c:pt>
                <c:pt idx="4">
                  <c:v>48.621721999999998</c:v>
                </c:pt>
                <c:pt idx="5">
                  <c:v>43.473905000000002</c:v>
                </c:pt>
                <c:pt idx="6">
                  <c:v>41.227727999999999</c:v>
                </c:pt>
                <c:pt idx="7">
                  <c:v>43.715845999999999</c:v>
                </c:pt>
                <c:pt idx="8">
                  <c:v>43.158518999999998</c:v>
                </c:pt>
                <c:pt idx="9">
                  <c:v>41.017305</c:v>
                </c:pt>
                <c:pt idx="10">
                  <c:v>42.648238999999997</c:v>
                </c:pt>
                <c:pt idx="11">
                  <c:v>42.769618999999999</c:v>
                </c:pt>
                <c:pt idx="12">
                  <c:v>40.276057999999999</c:v>
                </c:pt>
                <c:pt idx="13">
                  <c:v>39.547721000000003</c:v>
                </c:pt>
                <c:pt idx="14">
                  <c:v>36.421565999999999</c:v>
                </c:pt>
                <c:pt idx="15">
                  <c:v>39.818550000000002</c:v>
                </c:pt>
                <c:pt idx="16">
                  <c:v>39.967734999999998</c:v>
                </c:pt>
                <c:pt idx="17">
                  <c:v>38.887751000000002</c:v>
                </c:pt>
                <c:pt idx="18">
                  <c:v>41.418982999999997</c:v>
                </c:pt>
                <c:pt idx="19">
                  <c:v>42.470097000000003</c:v>
                </c:pt>
                <c:pt idx="20">
                  <c:v>42.100453999999999</c:v>
                </c:pt>
                <c:pt idx="21">
                  <c:v>43.733099000000003</c:v>
                </c:pt>
                <c:pt idx="22">
                  <c:v>44.246746999999999</c:v>
                </c:pt>
                <c:pt idx="23">
                  <c:v>40.645420000000001</c:v>
                </c:pt>
                <c:pt idx="24">
                  <c:v>41.900410999999998</c:v>
                </c:pt>
                <c:pt idx="25">
                  <c:v>44.528084999999997</c:v>
                </c:pt>
                <c:pt idx="26">
                  <c:v>44.865772999999997</c:v>
                </c:pt>
                <c:pt idx="27">
                  <c:v>45.567647999999998</c:v>
                </c:pt>
                <c:pt idx="28">
                  <c:v>44.152661000000002</c:v>
                </c:pt>
                <c:pt idx="29">
                  <c:v>41.054310000000001</c:v>
                </c:pt>
                <c:pt idx="30">
                  <c:v>42.713318999999998</c:v>
                </c:pt>
                <c:pt idx="31">
                  <c:v>43.081600000000002</c:v>
                </c:pt>
                <c:pt idx="32">
                  <c:v>42.609262999999999</c:v>
                </c:pt>
                <c:pt idx="33">
                  <c:v>42.538440000000001</c:v>
                </c:pt>
                <c:pt idx="34">
                  <c:v>44.285155000000003</c:v>
                </c:pt>
                <c:pt idx="35">
                  <c:v>43.731360000000002</c:v>
                </c:pt>
                <c:pt idx="36">
                  <c:v>42.918542000000002</c:v>
                </c:pt>
                <c:pt idx="37">
                  <c:v>40.005600000000001</c:v>
                </c:pt>
                <c:pt idx="38">
                  <c:v>35.645333000000001</c:v>
                </c:pt>
                <c:pt idx="39">
                  <c:v>36.234290999999999</c:v>
                </c:pt>
                <c:pt idx="40">
                  <c:v>39.744588999999998</c:v>
                </c:pt>
                <c:pt idx="41">
                  <c:v>39.962443</c:v>
                </c:pt>
                <c:pt idx="42">
                  <c:v>39.225217000000001</c:v>
                </c:pt>
                <c:pt idx="43">
                  <c:v>33.805123999999999</c:v>
                </c:pt>
                <c:pt idx="44">
                  <c:v>32.405720000000002</c:v>
                </c:pt>
                <c:pt idx="45">
                  <c:v>33.783057999999997</c:v>
                </c:pt>
                <c:pt idx="46">
                  <c:v>37.959867000000003</c:v>
                </c:pt>
                <c:pt idx="47">
                  <c:v>38.46105</c:v>
                </c:pt>
                <c:pt idx="48">
                  <c:v>40.507938000000003</c:v>
                </c:pt>
                <c:pt idx="49">
                  <c:v>39.745206000000003</c:v>
                </c:pt>
                <c:pt idx="50">
                  <c:v>36.316493999999999</c:v>
                </c:pt>
                <c:pt idx="51">
                  <c:v>34.479841</c:v>
                </c:pt>
                <c:pt idx="52">
                  <c:v>34.486593999999997</c:v>
                </c:pt>
                <c:pt idx="53">
                  <c:v>33.355620999999999</c:v>
                </c:pt>
                <c:pt idx="54">
                  <c:v>32.439928000000002</c:v>
                </c:pt>
                <c:pt idx="55">
                  <c:v>33.650784999999999</c:v>
                </c:pt>
                <c:pt idx="56">
                  <c:v>37.126887000000004</c:v>
                </c:pt>
                <c:pt idx="57">
                  <c:v>37.887067000000002</c:v>
                </c:pt>
                <c:pt idx="58">
                  <c:v>36.137103000000003</c:v>
                </c:pt>
                <c:pt idx="59">
                  <c:v>35.262889000000001</c:v>
                </c:pt>
                <c:pt idx="60">
                  <c:v>35.435198999999997</c:v>
                </c:pt>
                <c:pt idx="61">
                  <c:v>36.013112</c:v>
                </c:pt>
                <c:pt idx="62">
                  <c:v>36.613518999999997</c:v>
                </c:pt>
                <c:pt idx="63">
                  <c:v>36.555010000000003</c:v>
                </c:pt>
                <c:pt idx="64">
                  <c:v>33.415052000000003</c:v>
                </c:pt>
                <c:pt idx="65">
                  <c:v>31.127178000000001</c:v>
                </c:pt>
                <c:pt idx="66">
                  <c:v>31.911833999999999</c:v>
                </c:pt>
                <c:pt idx="67">
                  <c:v>34.038724000000002</c:v>
                </c:pt>
                <c:pt idx="68">
                  <c:v>34.857956999999999</c:v>
                </c:pt>
                <c:pt idx="69">
                  <c:v>33.493478000000003</c:v>
                </c:pt>
                <c:pt idx="70">
                  <c:v>32.253591999999998</c:v>
                </c:pt>
                <c:pt idx="71">
                  <c:v>33.493071999999998</c:v>
                </c:pt>
                <c:pt idx="72">
                  <c:v>33.469886000000002</c:v>
                </c:pt>
                <c:pt idx="73">
                  <c:v>34.747844999999998</c:v>
                </c:pt>
                <c:pt idx="74">
                  <c:v>32.848759999999999</c:v>
                </c:pt>
                <c:pt idx="75">
                  <c:v>32.218138000000003</c:v>
                </c:pt>
                <c:pt idx="76">
                  <c:v>31.444489000000001</c:v>
                </c:pt>
                <c:pt idx="77">
                  <c:v>29.18554</c:v>
                </c:pt>
                <c:pt idx="78">
                  <c:v>32.005026999999998</c:v>
                </c:pt>
                <c:pt idx="79">
                  <c:v>32.491480000000003</c:v>
                </c:pt>
                <c:pt idx="80">
                  <c:v>30.503126999999999</c:v>
                </c:pt>
                <c:pt idx="81">
                  <c:v>27.860526</c:v>
                </c:pt>
                <c:pt idx="82">
                  <c:v>30.797103</c:v>
                </c:pt>
                <c:pt idx="83">
                  <c:v>30.311672999999999</c:v>
                </c:pt>
                <c:pt idx="84">
                  <c:v>30.888842</c:v>
                </c:pt>
                <c:pt idx="85">
                  <c:v>32.326082999999997</c:v>
                </c:pt>
                <c:pt idx="86">
                  <c:v>33.540260000000004</c:v>
                </c:pt>
                <c:pt idx="87">
                  <c:v>33.247480000000003</c:v>
                </c:pt>
                <c:pt idx="88">
                  <c:v>32.163888999999998</c:v>
                </c:pt>
                <c:pt idx="89">
                  <c:v>35.098042</c:v>
                </c:pt>
                <c:pt idx="90">
                  <c:v>34.896445</c:v>
                </c:pt>
                <c:pt idx="91">
                  <c:v>31.068909999999999</c:v>
                </c:pt>
                <c:pt idx="92">
                  <c:v>30.478033</c:v>
                </c:pt>
                <c:pt idx="93">
                  <c:v>31.561167999999999</c:v>
                </c:pt>
                <c:pt idx="94">
                  <c:v>33.570883000000002</c:v>
                </c:pt>
                <c:pt idx="95">
                  <c:v>34.490057</c:v>
                </c:pt>
                <c:pt idx="96">
                  <c:v>34.117421</c:v>
                </c:pt>
                <c:pt idx="97">
                  <c:v>33.635779999999997</c:v>
                </c:pt>
                <c:pt idx="98">
                  <c:v>31.358253999999999</c:v>
                </c:pt>
                <c:pt idx="99">
                  <c:v>36.504365</c:v>
                </c:pt>
                <c:pt idx="100">
                  <c:v>39.247366999999997</c:v>
                </c:pt>
                <c:pt idx="101">
                  <c:v>38.020401</c:v>
                </c:pt>
                <c:pt idx="102">
                  <c:v>38.174604000000002</c:v>
                </c:pt>
                <c:pt idx="103">
                  <c:v>40.658869000000003</c:v>
                </c:pt>
                <c:pt idx="104">
                  <c:v>41.776899999999998</c:v>
                </c:pt>
                <c:pt idx="105">
                  <c:v>39.563656000000002</c:v>
                </c:pt>
                <c:pt idx="106">
                  <c:v>32.851132999999997</c:v>
                </c:pt>
                <c:pt idx="107">
                  <c:v>29.167763999999998</c:v>
                </c:pt>
                <c:pt idx="108">
                  <c:v>32.786704999999998</c:v>
                </c:pt>
                <c:pt idx="109">
                  <c:v>35.723846000000002</c:v>
                </c:pt>
                <c:pt idx="110">
                  <c:v>37.503382000000002</c:v>
                </c:pt>
                <c:pt idx="111">
                  <c:v>34.735208</c:v>
                </c:pt>
                <c:pt idx="112">
                  <c:v>30.442442</c:v>
                </c:pt>
                <c:pt idx="113">
                  <c:v>29.712133000000001</c:v>
                </c:pt>
                <c:pt idx="114">
                  <c:v>30.772524000000001</c:v>
                </c:pt>
                <c:pt idx="115">
                  <c:v>30.208418999999999</c:v>
                </c:pt>
                <c:pt idx="116">
                  <c:v>30.859905000000001</c:v>
                </c:pt>
                <c:pt idx="117">
                  <c:v>32.314934999999998</c:v>
                </c:pt>
                <c:pt idx="118">
                  <c:v>33.794587</c:v>
                </c:pt>
                <c:pt idx="119">
                  <c:v>32.146782000000002</c:v>
                </c:pt>
                <c:pt idx="120">
                  <c:v>31.962067000000001</c:v>
                </c:pt>
                <c:pt idx="121">
                  <c:v>30.104468000000001</c:v>
                </c:pt>
                <c:pt idx="122">
                  <c:v>31.210531</c:v>
                </c:pt>
                <c:pt idx="123">
                  <c:v>29.923705000000002</c:v>
                </c:pt>
                <c:pt idx="124">
                  <c:v>28.568908</c:v>
                </c:pt>
                <c:pt idx="125">
                  <c:v>28.910098000000001</c:v>
                </c:pt>
                <c:pt idx="126">
                  <c:v>28.604126999999998</c:v>
                </c:pt>
                <c:pt idx="127">
                  <c:v>28.731273000000002</c:v>
                </c:pt>
                <c:pt idx="128">
                  <c:v>30.246769</c:v>
                </c:pt>
                <c:pt idx="129">
                  <c:v>29.008251999999999</c:v>
                </c:pt>
                <c:pt idx="130">
                  <c:v>29.186219999999999</c:v>
                </c:pt>
                <c:pt idx="131">
                  <c:v>28.902813999999999</c:v>
                </c:pt>
                <c:pt idx="132">
                  <c:v>32.437950999999998</c:v>
                </c:pt>
                <c:pt idx="133">
                  <c:v>33.610641999999999</c:v>
                </c:pt>
                <c:pt idx="134">
                  <c:v>32.700546000000003</c:v>
                </c:pt>
                <c:pt idx="135">
                  <c:v>28.403960999999999</c:v>
                </c:pt>
                <c:pt idx="136">
                  <c:v>27.045286999999998</c:v>
                </c:pt>
                <c:pt idx="137">
                  <c:v>30.319082999999999</c:v>
                </c:pt>
                <c:pt idx="138">
                  <c:v>29.950105000000001</c:v>
                </c:pt>
                <c:pt idx="139">
                  <c:v>30.476609</c:v>
                </c:pt>
                <c:pt idx="140">
                  <c:v>31.202479</c:v>
                </c:pt>
                <c:pt idx="141">
                  <c:v>29.253990999999999</c:v>
                </c:pt>
                <c:pt idx="142">
                  <c:v>28.196033</c:v>
                </c:pt>
                <c:pt idx="143">
                  <c:v>30.702677999999999</c:v>
                </c:pt>
                <c:pt idx="144">
                  <c:v>31.654978</c:v>
                </c:pt>
                <c:pt idx="145">
                  <c:v>31.693356999999999</c:v>
                </c:pt>
                <c:pt idx="146">
                  <c:v>31.947182999999999</c:v>
                </c:pt>
                <c:pt idx="147">
                  <c:v>30.422855999999999</c:v>
                </c:pt>
                <c:pt idx="148">
                  <c:v>28.017980999999999</c:v>
                </c:pt>
                <c:pt idx="149">
                  <c:v>28.832652</c:v>
                </c:pt>
                <c:pt idx="150">
                  <c:v>29.526865000000001</c:v>
                </c:pt>
                <c:pt idx="151">
                  <c:v>27.268239999999999</c:v>
                </c:pt>
                <c:pt idx="152">
                  <c:v>28.973690999999999</c:v>
                </c:pt>
                <c:pt idx="153">
                  <c:v>27.332573</c:v>
                </c:pt>
                <c:pt idx="154">
                  <c:v>25.723803</c:v>
                </c:pt>
                <c:pt idx="155">
                  <c:v>23.848711000000002</c:v>
                </c:pt>
                <c:pt idx="156">
                  <c:v>28.022652000000001</c:v>
                </c:pt>
                <c:pt idx="157">
                  <c:v>27.387988</c:v>
                </c:pt>
                <c:pt idx="158">
                  <c:v>25.688942999999998</c:v>
                </c:pt>
                <c:pt idx="159">
                  <c:v>27.779813999999998</c:v>
                </c:pt>
                <c:pt idx="160">
                  <c:v>26.971081000000002</c:v>
                </c:pt>
                <c:pt idx="161">
                  <c:v>27.911276999999998</c:v>
                </c:pt>
                <c:pt idx="162">
                  <c:v>29.059854999999999</c:v>
                </c:pt>
                <c:pt idx="163">
                  <c:v>31.444562999999999</c:v>
                </c:pt>
                <c:pt idx="164">
                  <c:v>31.274345</c:v>
                </c:pt>
                <c:pt idx="165">
                  <c:v>30.173676</c:v>
                </c:pt>
                <c:pt idx="166">
                  <c:v>31.969777000000001</c:v>
                </c:pt>
                <c:pt idx="167">
                  <c:v>32.062350000000002</c:v>
                </c:pt>
                <c:pt idx="168">
                  <c:v>28.581199999999999</c:v>
                </c:pt>
                <c:pt idx="169">
                  <c:v>30.210260999999999</c:v>
                </c:pt>
                <c:pt idx="170">
                  <c:v>29.846162</c:v>
                </c:pt>
                <c:pt idx="171">
                  <c:v>24.688203000000001</c:v>
                </c:pt>
                <c:pt idx="172">
                  <c:v>26.779862999999999</c:v>
                </c:pt>
                <c:pt idx="173">
                  <c:v>25.678234</c:v>
                </c:pt>
                <c:pt idx="174">
                  <c:v>26.367576</c:v>
                </c:pt>
                <c:pt idx="175">
                  <c:v>29.352989000000001</c:v>
                </c:pt>
                <c:pt idx="176">
                  <c:v>29.002548999999998</c:v>
                </c:pt>
                <c:pt idx="177">
                  <c:v>24.677078999999999</c:v>
                </c:pt>
                <c:pt idx="178">
                  <c:v>26.596292999999999</c:v>
                </c:pt>
                <c:pt idx="179">
                  <c:v>27.182444</c:v>
                </c:pt>
                <c:pt idx="180">
                  <c:v>29.115030000000001</c:v>
                </c:pt>
                <c:pt idx="181">
                  <c:v>27.069268999999998</c:v>
                </c:pt>
                <c:pt idx="182">
                  <c:v>30.085093000000001</c:v>
                </c:pt>
                <c:pt idx="183">
                  <c:v>33.298490999999999</c:v>
                </c:pt>
                <c:pt idx="184">
                  <c:v>32.304129000000003</c:v>
                </c:pt>
                <c:pt idx="185">
                  <c:v>28.378677</c:v>
                </c:pt>
                <c:pt idx="186">
                  <c:v>26.970020000000002</c:v>
                </c:pt>
                <c:pt idx="187">
                  <c:v>26.788533000000001</c:v>
                </c:pt>
                <c:pt idx="188">
                  <c:v>32.075147999999999</c:v>
                </c:pt>
                <c:pt idx="189">
                  <c:v>29.465444999999999</c:v>
                </c:pt>
                <c:pt idx="190">
                  <c:v>25.862393000000001</c:v>
                </c:pt>
                <c:pt idx="191">
                  <c:v>23.955826999999999</c:v>
                </c:pt>
                <c:pt idx="192">
                  <c:v>23.926252999999999</c:v>
                </c:pt>
                <c:pt idx="193">
                  <c:v>22.712685</c:v>
                </c:pt>
                <c:pt idx="194">
                  <c:v>24.663567</c:v>
                </c:pt>
                <c:pt idx="195">
                  <c:v>24.514942999999999</c:v>
                </c:pt>
                <c:pt idx="196">
                  <c:v>21.315760000000001</c:v>
                </c:pt>
                <c:pt idx="197">
                  <c:v>22.783066999999999</c:v>
                </c:pt>
                <c:pt idx="198">
                  <c:v>22.684813999999999</c:v>
                </c:pt>
                <c:pt idx="199">
                  <c:v>23.710546000000001</c:v>
                </c:pt>
                <c:pt idx="200">
                  <c:v>20.920496</c:v>
                </c:pt>
                <c:pt idx="201">
                  <c:v>26.762231</c:v>
                </c:pt>
                <c:pt idx="202">
                  <c:v>27.543195000000001</c:v>
                </c:pt>
                <c:pt idx="203">
                  <c:v>24.324659</c:v>
                </c:pt>
                <c:pt idx="204">
                  <c:v>25.003294</c:v>
                </c:pt>
                <c:pt idx="205">
                  <c:v>28.830202</c:v>
                </c:pt>
                <c:pt idx="206">
                  <c:v>28.799116999999999</c:v>
                </c:pt>
                <c:pt idx="207">
                  <c:v>26.532509000000001</c:v>
                </c:pt>
                <c:pt idx="208">
                  <c:v>29.751930000000002</c:v>
                </c:pt>
                <c:pt idx="209">
                  <c:v>31.054732999999999</c:v>
                </c:pt>
                <c:pt idx="210">
                  <c:v>29.295694999999998</c:v>
                </c:pt>
                <c:pt idx="211">
                  <c:v>28.335857000000001</c:v>
                </c:pt>
                <c:pt idx="212">
                  <c:v>27.372962999999999</c:v>
                </c:pt>
                <c:pt idx="213">
                  <c:v>27.801095</c:v>
                </c:pt>
                <c:pt idx="214">
                  <c:v>25.918662000000001</c:v>
                </c:pt>
                <c:pt idx="215">
                  <c:v>27.506022000000002</c:v>
                </c:pt>
                <c:pt idx="216">
                  <c:v>27.286913999999999</c:v>
                </c:pt>
                <c:pt idx="217">
                  <c:v>25.412621000000001</c:v>
                </c:pt>
                <c:pt idx="218">
                  <c:v>23.440754999999999</c:v>
                </c:pt>
                <c:pt idx="219">
                  <c:v>23.777031000000001</c:v>
                </c:pt>
                <c:pt idx="220">
                  <c:v>24.106621000000001</c:v>
                </c:pt>
                <c:pt idx="221">
                  <c:v>23.033477999999999</c:v>
                </c:pt>
                <c:pt idx="222">
                  <c:v>19.048556999999999</c:v>
                </c:pt>
                <c:pt idx="223">
                  <c:v>25.776465999999999</c:v>
                </c:pt>
                <c:pt idx="224">
                  <c:v>24.759184000000001</c:v>
                </c:pt>
                <c:pt idx="225">
                  <c:v>25.623535</c:v>
                </c:pt>
                <c:pt idx="226">
                  <c:v>25.821638</c:v>
                </c:pt>
                <c:pt idx="227">
                  <c:v>26.371514999999999</c:v>
                </c:pt>
                <c:pt idx="228">
                  <c:v>24.957511</c:v>
                </c:pt>
                <c:pt idx="229">
                  <c:v>26.630392000000001</c:v>
                </c:pt>
                <c:pt idx="230">
                  <c:v>27.516324999999998</c:v>
                </c:pt>
                <c:pt idx="231">
                  <c:v>24.553051</c:v>
                </c:pt>
                <c:pt idx="232">
                  <c:v>28.779888</c:v>
                </c:pt>
                <c:pt idx="233">
                  <c:v>29.377075000000001</c:v>
                </c:pt>
                <c:pt idx="234">
                  <c:v>27.843477</c:v>
                </c:pt>
                <c:pt idx="235">
                  <c:v>30.674710000000001</c:v>
                </c:pt>
                <c:pt idx="236">
                  <c:v>31.747646</c:v>
                </c:pt>
                <c:pt idx="237">
                  <c:v>29.511216000000001</c:v>
                </c:pt>
                <c:pt idx="238">
                  <c:v>22.607510000000001</c:v>
                </c:pt>
                <c:pt idx="239">
                  <c:v>26.608208000000001</c:v>
                </c:pt>
                <c:pt idx="240">
                  <c:v>28.502205</c:v>
                </c:pt>
                <c:pt idx="241">
                  <c:v>32.806280999999998</c:v>
                </c:pt>
                <c:pt idx="242">
                  <c:v>34.138356999999999</c:v>
                </c:pt>
                <c:pt idx="243">
                  <c:v>28.506513999999999</c:v>
                </c:pt>
                <c:pt idx="244">
                  <c:v>25.546696000000001</c:v>
                </c:pt>
                <c:pt idx="245">
                  <c:v>28.039397999999998</c:v>
                </c:pt>
                <c:pt idx="246">
                  <c:v>30.366299999999999</c:v>
                </c:pt>
                <c:pt idx="247">
                  <c:v>29.715077000000001</c:v>
                </c:pt>
                <c:pt idx="248">
                  <c:v>32.628875999999998</c:v>
                </c:pt>
                <c:pt idx="249">
                  <c:v>34.014203999999999</c:v>
                </c:pt>
                <c:pt idx="250">
                  <c:v>30.637492000000002</c:v>
                </c:pt>
                <c:pt idx="251">
                  <c:v>28.407330999999999</c:v>
                </c:pt>
                <c:pt idx="252">
                  <c:v>28.605691</c:v>
                </c:pt>
                <c:pt idx="253">
                  <c:v>27.717362000000001</c:v>
                </c:pt>
                <c:pt idx="254">
                  <c:v>26.572738999999999</c:v>
                </c:pt>
                <c:pt idx="255">
                  <c:v>26.476621000000002</c:v>
                </c:pt>
                <c:pt idx="256">
                  <c:v>22.857367</c:v>
                </c:pt>
                <c:pt idx="257">
                  <c:v>25.098994999999999</c:v>
                </c:pt>
                <c:pt idx="258">
                  <c:v>27.162977000000001</c:v>
                </c:pt>
                <c:pt idx="259">
                  <c:v>25.766500000000001</c:v>
                </c:pt>
                <c:pt idx="260">
                  <c:v>22.549464</c:v>
                </c:pt>
                <c:pt idx="261">
                  <c:v>22.855934000000001</c:v>
                </c:pt>
                <c:pt idx="262">
                  <c:v>21.343458999999999</c:v>
                </c:pt>
                <c:pt idx="263">
                  <c:v>25.969595999999999</c:v>
                </c:pt>
                <c:pt idx="264">
                  <c:v>25.753709000000001</c:v>
                </c:pt>
                <c:pt idx="265">
                  <c:v>12.739827</c:v>
                </c:pt>
                <c:pt idx="266">
                  <c:v>21.90108</c:v>
                </c:pt>
                <c:pt idx="267">
                  <c:v>18.830921</c:v>
                </c:pt>
                <c:pt idx="268">
                  <c:v>22.89433</c:v>
                </c:pt>
                <c:pt idx="269">
                  <c:v>23.974778000000001</c:v>
                </c:pt>
                <c:pt idx="270">
                  <c:v>22.573024</c:v>
                </c:pt>
                <c:pt idx="271">
                  <c:v>22.332211000000001</c:v>
                </c:pt>
                <c:pt idx="272">
                  <c:v>24.431464999999999</c:v>
                </c:pt>
                <c:pt idx="273">
                  <c:v>22.086252000000002</c:v>
                </c:pt>
                <c:pt idx="274">
                  <c:v>19.695744999999999</c:v>
                </c:pt>
                <c:pt idx="275">
                  <c:v>24.611768999999999</c:v>
                </c:pt>
                <c:pt idx="276">
                  <c:v>25.027127</c:v>
                </c:pt>
                <c:pt idx="277">
                  <c:v>21.18385</c:v>
                </c:pt>
                <c:pt idx="278">
                  <c:v>18.785824000000002</c:v>
                </c:pt>
                <c:pt idx="279">
                  <c:v>18.218026999999999</c:v>
                </c:pt>
                <c:pt idx="280">
                  <c:v>20.254628</c:v>
                </c:pt>
                <c:pt idx="281">
                  <c:v>20.747488000000001</c:v>
                </c:pt>
                <c:pt idx="282">
                  <c:v>20.700051999999999</c:v>
                </c:pt>
                <c:pt idx="283">
                  <c:v>25.1859</c:v>
                </c:pt>
                <c:pt idx="284">
                  <c:v>31.108657999999998</c:v>
                </c:pt>
                <c:pt idx="285">
                  <c:v>31.698494</c:v>
                </c:pt>
                <c:pt idx="286">
                  <c:v>25.262291000000001</c:v>
                </c:pt>
                <c:pt idx="287">
                  <c:v>20.158816000000002</c:v>
                </c:pt>
                <c:pt idx="288">
                  <c:v>21.247098000000001</c:v>
                </c:pt>
                <c:pt idx="289">
                  <c:v>19.561589999999999</c:v>
                </c:pt>
                <c:pt idx="290">
                  <c:v>19.366140000000001</c:v>
                </c:pt>
                <c:pt idx="291">
                  <c:v>20.456019999999999</c:v>
                </c:pt>
                <c:pt idx="292">
                  <c:v>21.290838999999998</c:v>
                </c:pt>
                <c:pt idx="293">
                  <c:v>22.471527999999999</c:v>
                </c:pt>
                <c:pt idx="294">
                  <c:v>21.359037000000001</c:v>
                </c:pt>
                <c:pt idx="295">
                  <c:v>19.250191000000001</c:v>
                </c:pt>
                <c:pt idx="296">
                  <c:v>21.339179000000001</c:v>
                </c:pt>
                <c:pt idx="297">
                  <c:v>22.893495000000001</c:v>
                </c:pt>
                <c:pt idx="298">
                  <c:v>20.074119</c:v>
                </c:pt>
                <c:pt idx="299">
                  <c:v>20.926186000000001</c:v>
                </c:pt>
                <c:pt idx="300">
                  <c:v>20.704160000000002</c:v>
                </c:pt>
                <c:pt idx="301">
                  <c:v>20.805821000000002</c:v>
                </c:pt>
                <c:pt idx="302">
                  <c:v>18.079474000000001</c:v>
                </c:pt>
                <c:pt idx="303">
                  <c:v>16.114578999999999</c:v>
                </c:pt>
                <c:pt idx="304">
                  <c:v>19.172554000000002</c:v>
                </c:pt>
                <c:pt idx="305">
                  <c:v>19.001467999999999</c:v>
                </c:pt>
                <c:pt idx="306">
                  <c:v>20.376024000000001</c:v>
                </c:pt>
                <c:pt idx="307">
                  <c:v>17.974677</c:v>
                </c:pt>
                <c:pt idx="308">
                  <c:v>18.104924</c:v>
                </c:pt>
                <c:pt idx="309">
                  <c:v>19.727481000000001</c:v>
                </c:pt>
                <c:pt idx="310">
                  <c:v>20.301355000000001</c:v>
                </c:pt>
                <c:pt idx="311">
                  <c:v>18.490901000000001</c:v>
                </c:pt>
                <c:pt idx="312">
                  <c:v>18.922381999999999</c:v>
                </c:pt>
                <c:pt idx="313">
                  <c:v>20.404219999999999</c:v>
                </c:pt>
                <c:pt idx="314">
                  <c:v>17.504778999999999</c:v>
                </c:pt>
                <c:pt idx="315">
                  <c:v>19.289052000000002</c:v>
                </c:pt>
                <c:pt idx="316">
                  <c:v>20.087729</c:v>
                </c:pt>
                <c:pt idx="317">
                  <c:v>17.707705000000001</c:v>
                </c:pt>
                <c:pt idx="318">
                  <c:v>18.865151999999998</c:v>
                </c:pt>
                <c:pt idx="319">
                  <c:v>16.907692000000001</c:v>
                </c:pt>
                <c:pt idx="320">
                  <c:v>15.473262999999999</c:v>
                </c:pt>
                <c:pt idx="321">
                  <c:v>18.143014999999998</c:v>
                </c:pt>
                <c:pt idx="322">
                  <c:v>18.971492999999999</c:v>
                </c:pt>
                <c:pt idx="323">
                  <c:v>19.836827</c:v>
                </c:pt>
                <c:pt idx="324">
                  <c:v>15.868766000000001</c:v>
                </c:pt>
                <c:pt idx="325">
                  <c:v>16.904509000000001</c:v>
                </c:pt>
                <c:pt idx="326">
                  <c:v>18.650946999999999</c:v>
                </c:pt>
                <c:pt idx="327">
                  <c:v>17.389538000000002</c:v>
                </c:pt>
                <c:pt idx="328">
                  <c:v>16.363462999999999</c:v>
                </c:pt>
                <c:pt idx="329">
                  <c:v>18.312139999999999</c:v>
                </c:pt>
                <c:pt idx="330">
                  <c:v>16.798532999999999</c:v>
                </c:pt>
                <c:pt idx="331">
                  <c:v>15.180595</c:v>
                </c:pt>
                <c:pt idx="332">
                  <c:v>16.297837999999999</c:v>
                </c:pt>
                <c:pt idx="333">
                  <c:v>21.271913999999999</c:v>
                </c:pt>
                <c:pt idx="334">
                  <c:v>20.922635</c:v>
                </c:pt>
                <c:pt idx="335">
                  <c:v>20.342811000000001</c:v>
                </c:pt>
                <c:pt idx="336">
                  <c:v>21.235035</c:v>
                </c:pt>
                <c:pt idx="337">
                  <c:v>21.313162999999999</c:v>
                </c:pt>
                <c:pt idx="338">
                  <c:v>21.810849999999999</c:v>
                </c:pt>
                <c:pt idx="339">
                  <c:v>19.752285000000001</c:v>
                </c:pt>
                <c:pt idx="340">
                  <c:v>22.155108999999999</c:v>
                </c:pt>
                <c:pt idx="341">
                  <c:v>24.665887999999999</c:v>
                </c:pt>
                <c:pt idx="342">
                  <c:v>22.190090999999999</c:v>
                </c:pt>
                <c:pt idx="343">
                  <c:v>21.785740000000001</c:v>
                </c:pt>
                <c:pt idx="344">
                  <c:v>23.688855</c:v>
                </c:pt>
                <c:pt idx="345">
                  <c:v>21.514178999999999</c:v>
                </c:pt>
                <c:pt idx="346">
                  <c:v>20.257223</c:v>
                </c:pt>
                <c:pt idx="347">
                  <c:v>21.527059999999999</c:v>
                </c:pt>
                <c:pt idx="348">
                  <c:v>19.092205</c:v>
                </c:pt>
                <c:pt idx="349">
                  <c:v>23.299092999999999</c:v>
                </c:pt>
                <c:pt idx="350">
                  <c:v>24.018784</c:v>
                </c:pt>
                <c:pt idx="351">
                  <c:v>21.475496</c:v>
                </c:pt>
                <c:pt idx="352">
                  <c:v>23.873083999999999</c:v>
                </c:pt>
                <c:pt idx="353">
                  <c:v>20.875387</c:v>
                </c:pt>
                <c:pt idx="354">
                  <c:v>20.524471999999999</c:v>
                </c:pt>
                <c:pt idx="355">
                  <c:v>19.680589999999999</c:v>
                </c:pt>
                <c:pt idx="356">
                  <c:v>15.688302</c:v>
                </c:pt>
                <c:pt idx="357">
                  <c:v>19.099112000000002</c:v>
                </c:pt>
                <c:pt idx="358">
                  <c:v>21.391814</c:v>
                </c:pt>
                <c:pt idx="359">
                  <c:v>20.774877</c:v>
                </c:pt>
                <c:pt idx="360">
                  <c:v>18.385093000000001</c:v>
                </c:pt>
                <c:pt idx="361">
                  <c:v>19.65953</c:v>
                </c:pt>
                <c:pt idx="362">
                  <c:v>16.357285000000001</c:v>
                </c:pt>
                <c:pt idx="363">
                  <c:v>20.125451000000002</c:v>
                </c:pt>
                <c:pt idx="364">
                  <c:v>20.066171000000001</c:v>
                </c:pt>
                <c:pt idx="365">
                  <c:v>17.708148999999999</c:v>
                </c:pt>
                <c:pt idx="366">
                  <c:v>15.745442000000001</c:v>
                </c:pt>
                <c:pt idx="367">
                  <c:v>16.925699000000002</c:v>
                </c:pt>
                <c:pt idx="368">
                  <c:v>18.299757</c:v>
                </c:pt>
                <c:pt idx="369">
                  <c:v>15.180255000000001</c:v>
                </c:pt>
                <c:pt idx="370">
                  <c:v>19.040970999999999</c:v>
                </c:pt>
                <c:pt idx="371">
                  <c:v>20.473469999999999</c:v>
                </c:pt>
                <c:pt idx="372">
                  <c:v>22.155754999999999</c:v>
                </c:pt>
                <c:pt idx="373">
                  <c:v>17.841329999999999</c:v>
                </c:pt>
                <c:pt idx="374">
                  <c:v>17.337163</c:v>
                </c:pt>
                <c:pt idx="375">
                  <c:v>18.380794000000002</c:v>
                </c:pt>
                <c:pt idx="376">
                  <c:v>20.142484</c:v>
                </c:pt>
                <c:pt idx="377">
                  <c:v>21.356081</c:v>
                </c:pt>
                <c:pt idx="378">
                  <c:v>18.467019000000001</c:v>
                </c:pt>
                <c:pt idx="379">
                  <c:v>19.479310999999999</c:v>
                </c:pt>
                <c:pt idx="380">
                  <c:v>19.226171999999998</c:v>
                </c:pt>
                <c:pt idx="381">
                  <c:v>18.485118</c:v>
                </c:pt>
                <c:pt idx="382">
                  <c:v>18.852079</c:v>
                </c:pt>
                <c:pt idx="383">
                  <c:v>17.448913999999998</c:v>
                </c:pt>
                <c:pt idx="384">
                  <c:v>17.779356</c:v>
                </c:pt>
                <c:pt idx="385">
                  <c:v>18.465479999999999</c:v>
                </c:pt>
                <c:pt idx="386">
                  <c:v>19.535456</c:v>
                </c:pt>
                <c:pt idx="387">
                  <c:v>17.723939999999999</c:v>
                </c:pt>
                <c:pt idx="388">
                  <c:v>16.797981</c:v>
                </c:pt>
                <c:pt idx="389">
                  <c:v>18.789746000000001</c:v>
                </c:pt>
                <c:pt idx="390">
                  <c:v>17.771998</c:v>
                </c:pt>
                <c:pt idx="391">
                  <c:v>14.318350000000001</c:v>
                </c:pt>
                <c:pt idx="392">
                  <c:v>13.989837</c:v>
                </c:pt>
                <c:pt idx="393">
                  <c:v>16.230913999999999</c:v>
                </c:pt>
                <c:pt idx="394">
                  <c:v>14.481021</c:v>
                </c:pt>
                <c:pt idx="395">
                  <c:v>18.052150999999999</c:v>
                </c:pt>
                <c:pt idx="396">
                  <c:v>17.916036999999999</c:v>
                </c:pt>
                <c:pt idx="397">
                  <c:v>16.551538000000001</c:v>
                </c:pt>
                <c:pt idx="398">
                  <c:v>14.975441</c:v>
                </c:pt>
                <c:pt idx="399">
                  <c:v>14.403715999999999</c:v>
                </c:pt>
                <c:pt idx="400">
                  <c:v>11.346125000000001</c:v>
                </c:pt>
                <c:pt idx="401">
                  <c:v>8.675573</c:v>
                </c:pt>
                <c:pt idx="402">
                  <c:v>16.387043999999999</c:v>
                </c:pt>
                <c:pt idx="403">
                  <c:v>19.34581</c:v>
                </c:pt>
                <c:pt idx="404">
                  <c:v>19.168462999999999</c:v>
                </c:pt>
                <c:pt idx="405">
                  <c:v>18.489235000000001</c:v>
                </c:pt>
                <c:pt idx="406">
                  <c:v>16.764196999999999</c:v>
                </c:pt>
                <c:pt idx="407">
                  <c:v>11.698575</c:v>
                </c:pt>
                <c:pt idx="408">
                  <c:v>19.559024999999998</c:v>
                </c:pt>
                <c:pt idx="409">
                  <c:v>23.338274999999999</c:v>
                </c:pt>
                <c:pt idx="410">
                  <c:v>20.782527999999999</c:v>
                </c:pt>
                <c:pt idx="411">
                  <c:v>18.832104000000001</c:v>
                </c:pt>
                <c:pt idx="412">
                  <c:v>18.735797000000002</c:v>
                </c:pt>
                <c:pt idx="413">
                  <c:v>16.680728999999999</c:v>
                </c:pt>
                <c:pt idx="414">
                  <c:v>19.705662</c:v>
                </c:pt>
                <c:pt idx="415">
                  <c:v>21.236049000000001</c:v>
                </c:pt>
                <c:pt idx="416">
                  <c:v>19.816963000000001</c:v>
                </c:pt>
                <c:pt idx="417">
                  <c:v>16.145838000000001</c:v>
                </c:pt>
                <c:pt idx="418">
                  <c:v>17.178958000000002</c:v>
                </c:pt>
                <c:pt idx="419">
                  <c:v>19.037749000000002</c:v>
                </c:pt>
                <c:pt idx="420">
                  <c:v>20.068449999999999</c:v>
                </c:pt>
                <c:pt idx="421">
                  <c:v>20.431514</c:v>
                </c:pt>
                <c:pt idx="422">
                  <c:v>20.291558999999999</c:v>
                </c:pt>
                <c:pt idx="423">
                  <c:v>18.506133999999999</c:v>
                </c:pt>
                <c:pt idx="424">
                  <c:v>16.497676999999999</c:v>
                </c:pt>
                <c:pt idx="425">
                  <c:v>15.972765000000001</c:v>
                </c:pt>
                <c:pt idx="426">
                  <c:v>16.906507999999999</c:v>
                </c:pt>
                <c:pt idx="427">
                  <c:v>14.671957000000001</c:v>
                </c:pt>
                <c:pt idx="428">
                  <c:v>16.449278</c:v>
                </c:pt>
                <c:pt idx="429">
                  <c:v>17.174419</c:v>
                </c:pt>
                <c:pt idx="430">
                  <c:v>18.554539999999999</c:v>
                </c:pt>
                <c:pt idx="431">
                  <c:v>16.221737000000001</c:v>
                </c:pt>
                <c:pt idx="432">
                  <c:v>14.715452000000001</c:v>
                </c:pt>
                <c:pt idx="433">
                  <c:v>14.041369</c:v>
                </c:pt>
                <c:pt idx="434">
                  <c:v>12.616049</c:v>
                </c:pt>
                <c:pt idx="435">
                  <c:v>16.015505999999998</c:v>
                </c:pt>
                <c:pt idx="436">
                  <c:v>14.470110999999999</c:v>
                </c:pt>
                <c:pt idx="437">
                  <c:v>15.856684</c:v>
                </c:pt>
                <c:pt idx="438">
                  <c:v>16.500471000000001</c:v>
                </c:pt>
                <c:pt idx="439">
                  <c:v>15.955080000000001</c:v>
                </c:pt>
                <c:pt idx="440">
                  <c:v>13.433573000000001</c:v>
                </c:pt>
                <c:pt idx="441">
                  <c:v>13.772758</c:v>
                </c:pt>
                <c:pt idx="442">
                  <c:v>15.692523</c:v>
                </c:pt>
                <c:pt idx="443">
                  <c:v>19.295843000000001</c:v>
                </c:pt>
                <c:pt idx="444">
                  <c:v>18.769527</c:v>
                </c:pt>
                <c:pt idx="445">
                  <c:v>16.085011999999999</c:v>
                </c:pt>
                <c:pt idx="446">
                  <c:v>16.276183</c:v>
                </c:pt>
                <c:pt idx="447">
                  <c:v>19.780317</c:v>
                </c:pt>
                <c:pt idx="448">
                  <c:v>16.409433</c:v>
                </c:pt>
                <c:pt idx="449">
                  <c:v>10.439159999999999</c:v>
                </c:pt>
                <c:pt idx="450">
                  <c:v>15.677098000000001</c:v>
                </c:pt>
                <c:pt idx="451">
                  <c:v>17.352774</c:v>
                </c:pt>
                <c:pt idx="452">
                  <c:v>19.032955000000001</c:v>
                </c:pt>
                <c:pt idx="453">
                  <c:v>19.347861999999999</c:v>
                </c:pt>
                <c:pt idx="454">
                  <c:v>17.643401999999998</c:v>
                </c:pt>
                <c:pt idx="455">
                  <c:v>14.731214</c:v>
                </c:pt>
                <c:pt idx="456">
                  <c:v>14.694046999999999</c:v>
                </c:pt>
                <c:pt idx="457">
                  <c:v>19.710466</c:v>
                </c:pt>
                <c:pt idx="458">
                  <c:v>23.431314</c:v>
                </c:pt>
                <c:pt idx="459">
                  <c:v>23.595541999999998</c:v>
                </c:pt>
                <c:pt idx="460">
                  <c:v>20.946767999999999</c:v>
                </c:pt>
                <c:pt idx="461">
                  <c:v>17.670137</c:v>
                </c:pt>
                <c:pt idx="462">
                  <c:v>18.415578</c:v>
                </c:pt>
                <c:pt idx="463">
                  <c:v>18.120674000000001</c:v>
                </c:pt>
                <c:pt idx="464">
                  <c:v>16.864352</c:v>
                </c:pt>
                <c:pt idx="465">
                  <c:v>16.727228</c:v>
                </c:pt>
                <c:pt idx="466">
                  <c:v>18.114694</c:v>
                </c:pt>
                <c:pt idx="467">
                  <c:v>17.338483</c:v>
                </c:pt>
                <c:pt idx="468">
                  <c:v>16.802454999999998</c:v>
                </c:pt>
                <c:pt idx="469">
                  <c:v>16.177890999999999</c:v>
                </c:pt>
                <c:pt idx="470">
                  <c:v>18.365416</c:v>
                </c:pt>
                <c:pt idx="471">
                  <c:v>19.500095000000002</c:v>
                </c:pt>
                <c:pt idx="472">
                  <c:v>17.518419999999999</c:v>
                </c:pt>
                <c:pt idx="473">
                  <c:v>20.022306</c:v>
                </c:pt>
                <c:pt idx="474">
                  <c:v>17.139030999999999</c:v>
                </c:pt>
                <c:pt idx="475">
                  <c:v>14.587790999999999</c:v>
                </c:pt>
                <c:pt idx="476">
                  <c:v>17.267565999999999</c:v>
                </c:pt>
                <c:pt idx="477">
                  <c:v>15.075115</c:v>
                </c:pt>
                <c:pt idx="478">
                  <c:v>17.510366999999999</c:v>
                </c:pt>
                <c:pt idx="479">
                  <c:v>17.895098999999998</c:v>
                </c:pt>
                <c:pt idx="480">
                  <c:v>16.080102</c:v>
                </c:pt>
                <c:pt idx="481">
                  <c:v>16.455888000000002</c:v>
                </c:pt>
                <c:pt idx="482">
                  <c:v>16.518651999999999</c:v>
                </c:pt>
                <c:pt idx="483">
                  <c:v>14.086373</c:v>
                </c:pt>
                <c:pt idx="484">
                  <c:v>15.61614</c:v>
                </c:pt>
                <c:pt idx="485">
                  <c:v>17.248598000000001</c:v>
                </c:pt>
                <c:pt idx="486">
                  <c:v>15.319629000000001</c:v>
                </c:pt>
                <c:pt idx="487">
                  <c:v>14.992096</c:v>
                </c:pt>
                <c:pt idx="488">
                  <c:v>16.636068999999999</c:v>
                </c:pt>
                <c:pt idx="489">
                  <c:v>15.528619000000001</c:v>
                </c:pt>
                <c:pt idx="490">
                  <c:v>17.349314</c:v>
                </c:pt>
                <c:pt idx="491">
                  <c:v>17.563444</c:v>
                </c:pt>
                <c:pt idx="492">
                  <c:v>18.464224000000002</c:v>
                </c:pt>
                <c:pt idx="493">
                  <c:v>17.864889999999999</c:v>
                </c:pt>
                <c:pt idx="494">
                  <c:v>16.405709000000002</c:v>
                </c:pt>
                <c:pt idx="495">
                  <c:v>19.081043999999999</c:v>
                </c:pt>
                <c:pt idx="496">
                  <c:v>20.783408000000001</c:v>
                </c:pt>
                <c:pt idx="497">
                  <c:v>20.971688</c:v>
                </c:pt>
                <c:pt idx="498">
                  <c:v>17.655296</c:v>
                </c:pt>
                <c:pt idx="499">
                  <c:v>15.66644</c:v>
                </c:pt>
                <c:pt idx="500">
                  <c:v>14.850645</c:v>
                </c:pt>
                <c:pt idx="501">
                  <c:v>16.182577999999999</c:v>
                </c:pt>
                <c:pt idx="502">
                  <c:v>13.093373</c:v>
                </c:pt>
                <c:pt idx="503">
                  <c:v>14.050839</c:v>
                </c:pt>
                <c:pt idx="504">
                  <c:v>13.563442999999999</c:v>
                </c:pt>
                <c:pt idx="505">
                  <c:v>13.190168</c:v>
                </c:pt>
                <c:pt idx="506">
                  <c:v>13.762153</c:v>
                </c:pt>
                <c:pt idx="507">
                  <c:v>13.915936</c:v>
                </c:pt>
                <c:pt idx="508">
                  <c:v>15.704812</c:v>
                </c:pt>
                <c:pt idx="509">
                  <c:v>17.210111000000001</c:v>
                </c:pt>
                <c:pt idx="510">
                  <c:v>15.234828</c:v>
                </c:pt>
                <c:pt idx="511">
                  <c:v>13.923988</c:v>
                </c:pt>
                <c:pt idx="512">
                  <c:v>13.162444000000001</c:v>
                </c:pt>
                <c:pt idx="513">
                  <c:v>15.610741000000001</c:v>
                </c:pt>
                <c:pt idx="514">
                  <c:v>13.491726</c:v>
                </c:pt>
                <c:pt idx="515">
                  <c:v>12.1173</c:v>
                </c:pt>
                <c:pt idx="516">
                  <c:v>9.6288180000000008</c:v>
                </c:pt>
                <c:pt idx="517">
                  <c:v>10.565891000000001</c:v>
                </c:pt>
                <c:pt idx="518">
                  <c:v>13.856107</c:v>
                </c:pt>
                <c:pt idx="519">
                  <c:v>16.608667000000001</c:v>
                </c:pt>
                <c:pt idx="520">
                  <c:v>17.163226000000002</c:v>
                </c:pt>
                <c:pt idx="521">
                  <c:v>15.331607999999999</c:v>
                </c:pt>
                <c:pt idx="522">
                  <c:v>13.548029</c:v>
                </c:pt>
                <c:pt idx="523">
                  <c:v>14.772187000000001</c:v>
                </c:pt>
                <c:pt idx="524">
                  <c:v>9.9610719999999997</c:v>
                </c:pt>
                <c:pt idx="525">
                  <c:v>12.648101</c:v>
                </c:pt>
                <c:pt idx="526">
                  <c:v>15.651694000000001</c:v>
                </c:pt>
                <c:pt idx="527">
                  <c:v>15.185105</c:v>
                </c:pt>
                <c:pt idx="528">
                  <c:v>13.766043</c:v>
                </c:pt>
                <c:pt idx="529">
                  <c:v>12.834854</c:v>
                </c:pt>
                <c:pt idx="530">
                  <c:v>15.764384</c:v>
                </c:pt>
                <c:pt idx="531">
                  <c:v>14.660494</c:v>
                </c:pt>
                <c:pt idx="532">
                  <c:v>10.924084000000001</c:v>
                </c:pt>
                <c:pt idx="533">
                  <c:v>10.601288</c:v>
                </c:pt>
                <c:pt idx="534">
                  <c:v>9.3794989999999991</c:v>
                </c:pt>
                <c:pt idx="535">
                  <c:v>13.818962000000001</c:v>
                </c:pt>
                <c:pt idx="536">
                  <c:v>18.659230000000001</c:v>
                </c:pt>
                <c:pt idx="537">
                  <c:v>17.996963999999998</c:v>
                </c:pt>
                <c:pt idx="538">
                  <c:v>18.477741999999999</c:v>
                </c:pt>
                <c:pt idx="539">
                  <c:v>18.152615999999998</c:v>
                </c:pt>
                <c:pt idx="540">
                  <c:v>17.621147000000001</c:v>
                </c:pt>
                <c:pt idx="541">
                  <c:v>14.455678000000001</c:v>
                </c:pt>
                <c:pt idx="542">
                  <c:v>14.652298999999999</c:v>
                </c:pt>
                <c:pt idx="543">
                  <c:v>12.815946</c:v>
                </c:pt>
                <c:pt idx="544">
                  <c:v>13.886293999999999</c:v>
                </c:pt>
                <c:pt idx="545">
                  <c:v>10.475599000000001</c:v>
                </c:pt>
                <c:pt idx="546">
                  <c:v>13.900796</c:v>
                </c:pt>
                <c:pt idx="547">
                  <c:v>16.933835999999999</c:v>
                </c:pt>
                <c:pt idx="548">
                  <c:v>14.442011000000001</c:v>
                </c:pt>
                <c:pt idx="549">
                  <c:v>13.189391000000001</c:v>
                </c:pt>
                <c:pt idx="550">
                  <c:v>13.344703000000001</c:v>
                </c:pt>
                <c:pt idx="551">
                  <c:v>13.221086</c:v>
                </c:pt>
                <c:pt idx="552">
                  <c:v>13.263628000000001</c:v>
                </c:pt>
                <c:pt idx="553">
                  <c:v>10.964354</c:v>
                </c:pt>
                <c:pt idx="554">
                  <c:v>8.4751060000000003</c:v>
                </c:pt>
                <c:pt idx="555">
                  <c:v>13.296075999999999</c:v>
                </c:pt>
                <c:pt idx="556">
                  <c:v>14.317432999999999</c:v>
                </c:pt>
                <c:pt idx="557">
                  <c:v>16.790002999999999</c:v>
                </c:pt>
                <c:pt idx="558">
                  <c:v>17.153321999999999</c:v>
                </c:pt>
                <c:pt idx="559">
                  <c:v>12.614046</c:v>
                </c:pt>
                <c:pt idx="560">
                  <c:v>11.734621000000001</c:v>
                </c:pt>
                <c:pt idx="561">
                  <c:v>13.465332999999999</c:v>
                </c:pt>
                <c:pt idx="562">
                  <c:v>14.237677</c:v>
                </c:pt>
                <c:pt idx="563">
                  <c:v>17.628195000000002</c:v>
                </c:pt>
                <c:pt idx="564">
                  <c:v>17.382370000000002</c:v>
                </c:pt>
                <c:pt idx="565">
                  <c:v>13.151707</c:v>
                </c:pt>
                <c:pt idx="566">
                  <c:v>15.737384</c:v>
                </c:pt>
                <c:pt idx="567">
                  <c:v>15.130604</c:v>
                </c:pt>
                <c:pt idx="568">
                  <c:v>13.343959</c:v>
                </c:pt>
                <c:pt idx="569">
                  <c:v>14.181919000000001</c:v>
                </c:pt>
                <c:pt idx="570">
                  <c:v>13.667721999999999</c:v>
                </c:pt>
                <c:pt idx="571">
                  <c:v>17.044915</c:v>
                </c:pt>
                <c:pt idx="572">
                  <c:v>21.618189000000001</c:v>
                </c:pt>
                <c:pt idx="573">
                  <c:v>19.555299999999999</c:v>
                </c:pt>
                <c:pt idx="574">
                  <c:v>21.797992000000001</c:v>
                </c:pt>
                <c:pt idx="575">
                  <c:v>22.823519999999998</c:v>
                </c:pt>
                <c:pt idx="576">
                  <c:v>19.948264999999999</c:v>
                </c:pt>
                <c:pt idx="577">
                  <c:v>19.858895</c:v>
                </c:pt>
                <c:pt idx="578">
                  <c:v>20.088182</c:v>
                </c:pt>
                <c:pt idx="579">
                  <c:v>15.930334999999999</c:v>
                </c:pt>
                <c:pt idx="580">
                  <c:v>17.967797000000001</c:v>
                </c:pt>
                <c:pt idx="581">
                  <c:v>18.532817000000001</c:v>
                </c:pt>
                <c:pt idx="582">
                  <c:v>15.86309</c:v>
                </c:pt>
                <c:pt idx="583">
                  <c:v>15.893895000000001</c:v>
                </c:pt>
                <c:pt idx="584">
                  <c:v>17.527246999999999</c:v>
                </c:pt>
                <c:pt idx="585">
                  <c:v>18.861539</c:v>
                </c:pt>
                <c:pt idx="586">
                  <c:v>14.645452000000001</c:v>
                </c:pt>
                <c:pt idx="587">
                  <c:v>12.026865000000001</c:v>
                </c:pt>
                <c:pt idx="588">
                  <c:v>12.749236</c:v>
                </c:pt>
                <c:pt idx="589">
                  <c:v>16.139346</c:v>
                </c:pt>
                <c:pt idx="590">
                  <c:v>17.493963000000001</c:v>
                </c:pt>
                <c:pt idx="591">
                  <c:v>18.632432000000001</c:v>
                </c:pt>
                <c:pt idx="592">
                  <c:v>14.56025</c:v>
                </c:pt>
                <c:pt idx="593">
                  <c:v>12.293355</c:v>
                </c:pt>
                <c:pt idx="594">
                  <c:v>15.292132000000001</c:v>
                </c:pt>
                <c:pt idx="595">
                  <c:v>16.113595</c:v>
                </c:pt>
                <c:pt idx="596">
                  <c:v>15.700332</c:v>
                </c:pt>
                <c:pt idx="597">
                  <c:v>16.624023999999999</c:v>
                </c:pt>
                <c:pt idx="598">
                  <c:v>15.448827</c:v>
                </c:pt>
                <c:pt idx="599">
                  <c:v>14.80818</c:v>
                </c:pt>
                <c:pt idx="600">
                  <c:v>15.49568</c:v>
                </c:pt>
                <c:pt idx="601">
                  <c:v>18.870342999999998</c:v>
                </c:pt>
                <c:pt idx="602">
                  <c:v>16.971768999999998</c:v>
                </c:pt>
                <c:pt idx="603">
                  <c:v>15.844025999999999</c:v>
                </c:pt>
                <c:pt idx="604">
                  <c:v>19.317087999999998</c:v>
                </c:pt>
                <c:pt idx="605">
                  <c:v>20.484950000000001</c:v>
                </c:pt>
                <c:pt idx="606">
                  <c:v>19.765772999999999</c:v>
                </c:pt>
                <c:pt idx="607">
                  <c:v>18.304313</c:v>
                </c:pt>
                <c:pt idx="608">
                  <c:v>18.197393999999999</c:v>
                </c:pt>
                <c:pt idx="609">
                  <c:v>19.444855</c:v>
                </c:pt>
                <c:pt idx="610">
                  <c:v>18.717531000000001</c:v>
                </c:pt>
                <c:pt idx="611">
                  <c:v>15.848882</c:v>
                </c:pt>
                <c:pt idx="612">
                  <c:v>16.545387999999999</c:v>
                </c:pt>
                <c:pt idx="613">
                  <c:v>19.021858999999999</c:v>
                </c:pt>
                <c:pt idx="614">
                  <c:v>18.628081000000002</c:v>
                </c:pt>
                <c:pt idx="615">
                  <c:v>14.735891000000001</c:v>
                </c:pt>
                <c:pt idx="616">
                  <c:v>17.230877</c:v>
                </c:pt>
                <c:pt idx="617">
                  <c:v>16.164272</c:v>
                </c:pt>
                <c:pt idx="618">
                  <c:v>11.160587</c:v>
                </c:pt>
                <c:pt idx="619">
                  <c:v>14.741535000000001</c:v>
                </c:pt>
                <c:pt idx="620">
                  <c:v>16.916916000000001</c:v>
                </c:pt>
                <c:pt idx="621">
                  <c:v>11.758649999999999</c:v>
                </c:pt>
                <c:pt idx="622">
                  <c:v>12.479084</c:v>
                </c:pt>
                <c:pt idx="623">
                  <c:v>12.041696999999999</c:v>
                </c:pt>
                <c:pt idx="624">
                  <c:v>5.002891</c:v>
                </c:pt>
                <c:pt idx="625">
                  <c:v>13.993603999999999</c:v>
                </c:pt>
                <c:pt idx="626">
                  <c:v>13.166506999999999</c:v>
                </c:pt>
                <c:pt idx="627">
                  <c:v>14.410686</c:v>
                </c:pt>
                <c:pt idx="628">
                  <c:v>13.240036999999999</c:v>
                </c:pt>
                <c:pt idx="629">
                  <c:v>14.928851999999999</c:v>
                </c:pt>
                <c:pt idx="630">
                  <c:v>15.065208999999999</c:v>
                </c:pt>
                <c:pt idx="631">
                  <c:v>16.946819000000001</c:v>
                </c:pt>
                <c:pt idx="632">
                  <c:v>15.722674</c:v>
                </c:pt>
                <c:pt idx="633">
                  <c:v>14.469219000000001</c:v>
                </c:pt>
                <c:pt idx="634">
                  <c:v>14.146787</c:v>
                </c:pt>
                <c:pt idx="635">
                  <c:v>10.093386000000001</c:v>
                </c:pt>
                <c:pt idx="636">
                  <c:v>14.969204</c:v>
                </c:pt>
                <c:pt idx="637">
                  <c:v>13.287468000000001</c:v>
                </c:pt>
                <c:pt idx="638">
                  <c:v>10.7098</c:v>
                </c:pt>
                <c:pt idx="639">
                  <c:v>10.210592</c:v>
                </c:pt>
                <c:pt idx="640">
                  <c:v>12.122517999999999</c:v>
                </c:pt>
                <c:pt idx="641">
                  <c:v>8.2775499999999997</c:v>
                </c:pt>
                <c:pt idx="642">
                  <c:v>7.810873</c:v>
                </c:pt>
                <c:pt idx="643">
                  <c:v>9.0941749999999999</c:v>
                </c:pt>
                <c:pt idx="644">
                  <c:v>9.7372789999999991</c:v>
                </c:pt>
                <c:pt idx="645">
                  <c:v>11.554664000000001</c:v>
                </c:pt>
                <c:pt idx="646">
                  <c:v>11.961709000000001</c:v>
                </c:pt>
                <c:pt idx="647">
                  <c:v>6.9377319999999996</c:v>
                </c:pt>
                <c:pt idx="648">
                  <c:v>9.6491670000000003</c:v>
                </c:pt>
                <c:pt idx="649">
                  <c:v>7.2104330000000001</c:v>
                </c:pt>
                <c:pt idx="650">
                  <c:v>9.6395870000000006</c:v>
                </c:pt>
                <c:pt idx="651">
                  <c:v>11.056886</c:v>
                </c:pt>
                <c:pt idx="652">
                  <c:v>11.397872</c:v>
                </c:pt>
                <c:pt idx="653">
                  <c:v>10.788831999999999</c:v>
                </c:pt>
                <c:pt idx="654">
                  <c:v>13.094874000000001</c:v>
                </c:pt>
                <c:pt idx="655">
                  <c:v>13.095330000000001</c:v>
                </c:pt>
                <c:pt idx="656">
                  <c:v>10.057207999999999</c:v>
                </c:pt>
                <c:pt idx="657">
                  <c:v>13.566041</c:v>
                </c:pt>
                <c:pt idx="658">
                  <c:v>14.809302000000001</c:v>
                </c:pt>
                <c:pt idx="659">
                  <c:v>12.549258999999999</c:v>
                </c:pt>
                <c:pt idx="660">
                  <c:v>11.316134</c:v>
                </c:pt>
                <c:pt idx="661">
                  <c:v>14.283283000000001</c:v>
                </c:pt>
                <c:pt idx="662">
                  <c:v>15.122783</c:v>
                </c:pt>
                <c:pt idx="663">
                  <c:v>14.596016000000001</c:v>
                </c:pt>
                <c:pt idx="664">
                  <c:v>10.377259</c:v>
                </c:pt>
                <c:pt idx="665">
                  <c:v>5.0182510000000002</c:v>
                </c:pt>
                <c:pt idx="666">
                  <c:v>8.890174</c:v>
                </c:pt>
                <c:pt idx="667">
                  <c:v>11.296659999999999</c:v>
                </c:pt>
                <c:pt idx="668">
                  <c:v>9.7228499999999993</c:v>
                </c:pt>
                <c:pt idx="669">
                  <c:v>8.8018300000000007</c:v>
                </c:pt>
                <c:pt idx="670">
                  <c:v>12.683457000000001</c:v>
                </c:pt>
                <c:pt idx="671">
                  <c:v>13.688192000000001</c:v>
                </c:pt>
                <c:pt idx="672">
                  <c:v>11.296392000000001</c:v>
                </c:pt>
                <c:pt idx="673">
                  <c:v>10.608568999999999</c:v>
                </c:pt>
                <c:pt idx="674">
                  <c:v>11.927301</c:v>
                </c:pt>
                <c:pt idx="675">
                  <c:v>10.957767</c:v>
                </c:pt>
                <c:pt idx="676">
                  <c:v>9.9840870000000006</c:v>
                </c:pt>
                <c:pt idx="677">
                  <c:v>12.819750000000001</c:v>
                </c:pt>
                <c:pt idx="678">
                  <c:v>13.337101000000001</c:v>
                </c:pt>
                <c:pt idx="679">
                  <c:v>12.950302000000001</c:v>
                </c:pt>
                <c:pt idx="680">
                  <c:v>10.486586000000001</c:v>
                </c:pt>
                <c:pt idx="681">
                  <c:v>9.7184329999999992</c:v>
                </c:pt>
                <c:pt idx="682">
                  <c:v>6.865456</c:v>
                </c:pt>
                <c:pt idx="683">
                  <c:v>4.2776579999999997</c:v>
                </c:pt>
                <c:pt idx="684">
                  <c:v>7.8842020000000002</c:v>
                </c:pt>
                <c:pt idx="685">
                  <c:v>11.094327</c:v>
                </c:pt>
                <c:pt idx="686">
                  <c:v>11.377307999999999</c:v>
                </c:pt>
                <c:pt idx="687">
                  <c:v>12.071638</c:v>
                </c:pt>
                <c:pt idx="688">
                  <c:v>11.067271</c:v>
                </c:pt>
                <c:pt idx="689">
                  <c:v>11.927362</c:v>
                </c:pt>
                <c:pt idx="690">
                  <c:v>10.166473999999999</c:v>
                </c:pt>
                <c:pt idx="691">
                  <c:v>10.103631</c:v>
                </c:pt>
                <c:pt idx="692">
                  <c:v>8.5467370000000003</c:v>
                </c:pt>
                <c:pt idx="693">
                  <c:v>5.5409670000000002</c:v>
                </c:pt>
                <c:pt idx="694">
                  <c:v>3.834212</c:v>
                </c:pt>
                <c:pt idx="695">
                  <c:v>6.6461750000000004</c:v>
                </c:pt>
                <c:pt idx="696">
                  <c:v>7.6650970000000003</c:v>
                </c:pt>
                <c:pt idx="697">
                  <c:v>6.5160030000000004</c:v>
                </c:pt>
                <c:pt idx="698">
                  <c:v>4.6971020000000001</c:v>
                </c:pt>
                <c:pt idx="699">
                  <c:v>4.3163669999999996</c:v>
                </c:pt>
                <c:pt idx="700">
                  <c:v>6.8639400000000004</c:v>
                </c:pt>
                <c:pt idx="701">
                  <c:v>6.1572950000000004</c:v>
                </c:pt>
                <c:pt idx="702">
                  <c:v>8.9987349999999999</c:v>
                </c:pt>
                <c:pt idx="703">
                  <c:v>8.2877349999999996</c:v>
                </c:pt>
                <c:pt idx="704">
                  <c:v>5.9614950000000002</c:v>
                </c:pt>
                <c:pt idx="705">
                  <c:v>7.444572</c:v>
                </c:pt>
                <c:pt idx="706">
                  <c:v>8.6690550000000002</c:v>
                </c:pt>
                <c:pt idx="707">
                  <c:v>7.6315770000000001</c:v>
                </c:pt>
                <c:pt idx="708">
                  <c:v>7.1475470000000003</c:v>
                </c:pt>
                <c:pt idx="709">
                  <c:v>9.0209449999999993</c:v>
                </c:pt>
                <c:pt idx="710">
                  <c:v>10.342656</c:v>
                </c:pt>
                <c:pt idx="711">
                  <c:v>11.468325</c:v>
                </c:pt>
                <c:pt idx="712">
                  <c:v>11.856</c:v>
                </c:pt>
                <c:pt idx="713">
                  <c:v>13.433109999999999</c:v>
                </c:pt>
                <c:pt idx="714">
                  <c:v>12.848943999999999</c:v>
                </c:pt>
                <c:pt idx="715">
                  <c:v>12.746817</c:v>
                </c:pt>
                <c:pt idx="716">
                  <c:v>13.897098</c:v>
                </c:pt>
                <c:pt idx="717">
                  <c:v>13.9892</c:v>
                </c:pt>
                <c:pt idx="718">
                  <c:v>14.31683</c:v>
                </c:pt>
                <c:pt idx="719">
                  <c:v>14.630431</c:v>
                </c:pt>
                <c:pt idx="720">
                  <c:v>12.274005000000001</c:v>
                </c:pt>
                <c:pt idx="721">
                  <c:v>10.097</c:v>
                </c:pt>
                <c:pt idx="722">
                  <c:v>7.6393490000000002</c:v>
                </c:pt>
                <c:pt idx="723">
                  <c:v>8.3684200000000004</c:v>
                </c:pt>
                <c:pt idx="724">
                  <c:v>14.956166</c:v>
                </c:pt>
                <c:pt idx="725">
                  <c:v>16.549064000000001</c:v>
                </c:pt>
                <c:pt idx="726">
                  <c:v>14.918589000000001</c:v>
                </c:pt>
                <c:pt idx="727">
                  <c:v>13.618652000000001</c:v>
                </c:pt>
                <c:pt idx="728">
                  <c:v>11.940609</c:v>
                </c:pt>
                <c:pt idx="729">
                  <c:v>11.148657</c:v>
                </c:pt>
                <c:pt idx="730">
                  <c:v>8.7433399999999999</c:v>
                </c:pt>
                <c:pt idx="731">
                  <c:v>5.9663909999999998</c:v>
                </c:pt>
                <c:pt idx="732">
                  <c:v>8.2368520000000007</c:v>
                </c:pt>
                <c:pt idx="733">
                  <c:v>11.519014</c:v>
                </c:pt>
                <c:pt idx="734">
                  <c:v>8.9214920000000006</c:v>
                </c:pt>
                <c:pt idx="735">
                  <c:v>10.474257</c:v>
                </c:pt>
                <c:pt idx="736">
                  <c:v>11.748279999999999</c:v>
                </c:pt>
                <c:pt idx="737">
                  <c:v>7.5402310000000003</c:v>
                </c:pt>
                <c:pt idx="738">
                  <c:v>8.7342060000000004</c:v>
                </c:pt>
                <c:pt idx="739">
                  <c:v>11.323755999999999</c:v>
                </c:pt>
                <c:pt idx="740">
                  <c:v>10.353275</c:v>
                </c:pt>
                <c:pt idx="741">
                  <c:v>9.5388739999999999</c:v>
                </c:pt>
                <c:pt idx="742">
                  <c:v>10.359062</c:v>
                </c:pt>
                <c:pt idx="743">
                  <c:v>10.936365</c:v>
                </c:pt>
                <c:pt idx="744">
                  <c:v>10.324066999999999</c:v>
                </c:pt>
                <c:pt idx="745">
                  <c:v>7.7933089999999998</c:v>
                </c:pt>
                <c:pt idx="746">
                  <c:v>3.7840889999999998</c:v>
                </c:pt>
                <c:pt idx="747">
                  <c:v>7.3649649999999998</c:v>
                </c:pt>
                <c:pt idx="748">
                  <c:v>11.050504</c:v>
                </c:pt>
                <c:pt idx="749">
                  <c:v>12.882604000000001</c:v>
                </c:pt>
                <c:pt idx="750">
                  <c:v>12.997579</c:v>
                </c:pt>
                <c:pt idx="751">
                  <c:v>11.566494</c:v>
                </c:pt>
                <c:pt idx="752">
                  <c:v>11.175452999999999</c:v>
                </c:pt>
                <c:pt idx="753">
                  <c:v>9.3330280000000005</c:v>
                </c:pt>
                <c:pt idx="754">
                  <c:v>2.067434</c:v>
                </c:pt>
                <c:pt idx="755">
                  <c:v>3.0781890000000001</c:v>
                </c:pt>
                <c:pt idx="756">
                  <c:v>1.412974</c:v>
                </c:pt>
                <c:pt idx="757">
                  <c:v>10.553668999999999</c:v>
                </c:pt>
                <c:pt idx="758">
                  <c:v>9.6554210000000005</c:v>
                </c:pt>
                <c:pt idx="759">
                  <c:v>8.003069</c:v>
                </c:pt>
                <c:pt idx="760">
                  <c:v>7.9229500000000002</c:v>
                </c:pt>
                <c:pt idx="761">
                  <c:v>7.0868440000000001</c:v>
                </c:pt>
                <c:pt idx="762">
                  <c:v>8.0509400000000007</c:v>
                </c:pt>
                <c:pt idx="763">
                  <c:v>7.810206</c:v>
                </c:pt>
                <c:pt idx="764">
                  <c:v>3.7320799999999998</c:v>
                </c:pt>
                <c:pt idx="765">
                  <c:v>6.1165919999999998</c:v>
                </c:pt>
                <c:pt idx="766">
                  <c:v>7.0807099999999998</c:v>
                </c:pt>
                <c:pt idx="767">
                  <c:v>3.5047969999999999</c:v>
                </c:pt>
                <c:pt idx="768">
                  <c:v>2.4721280000000001</c:v>
                </c:pt>
                <c:pt idx="769">
                  <c:v>6.5347039999999996</c:v>
                </c:pt>
                <c:pt idx="770">
                  <c:v>6.7868029999999999</c:v>
                </c:pt>
                <c:pt idx="771">
                  <c:v>3.4810669999999999</c:v>
                </c:pt>
                <c:pt idx="772">
                  <c:v>5.1747040000000002</c:v>
                </c:pt>
                <c:pt idx="773">
                  <c:v>5.4263310000000002</c:v>
                </c:pt>
                <c:pt idx="774">
                  <c:v>5.5903580000000002</c:v>
                </c:pt>
                <c:pt idx="775">
                  <c:v>9.2998379999999994</c:v>
                </c:pt>
                <c:pt idx="776">
                  <c:v>7.7938869999999998</c:v>
                </c:pt>
                <c:pt idx="777">
                  <c:v>3.9905560000000002</c:v>
                </c:pt>
                <c:pt idx="778">
                  <c:v>6.9342180000000004</c:v>
                </c:pt>
                <c:pt idx="779">
                  <c:v>3.9610349999999999</c:v>
                </c:pt>
                <c:pt idx="780">
                  <c:v>1.2442789999999999</c:v>
                </c:pt>
                <c:pt idx="781">
                  <c:v>6.6226099999999999</c:v>
                </c:pt>
                <c:pt idx="782">
                  <c:v>10.722326000000001</c:v>
                </c:pt>
                <c:pt idx="783">
                  <c:v>9.9957340000000006</c:v>
                </c:pt>
                <c:pt idx="784">
                  <c:v>6.3334900000000003</c:v>
                </c:pt>
                <c:pt idx="785">
                  <c:v>2.477681</c:v>
                </c:pt>
                <c:pt idx="786">
                  <c:v>3.0813290000000002</c:v>
                </c:pt>
                <c:pt idx="787">
                  <c:v>7.0078110000000002</c:v>
                </c:pt>
                <c:pt idx="788">
                  <c:v>10.959872000000001</c:v>
                </c:pt>
                <c:pt idx="789">
                  <c:v>10.490968000000001</c:v>
                </c:pt>
                <c:pt idx="790">
                  <c:v>8.9702160000000006</c:v>
                </c:pt>
                <c:pt idx="791">
                  <c:v>5.6947029999999996</c:v>
                </c:pt>
                <c:pt idx="792">
                  <c:v>6.3863029999999998</c:v>
                </c:pt>
                <c:pt idx="793">
                  <c:v>4.6658410000000003</c:v>
                </c:pt>
                <c:pt idx="794">
                  <c:v>0.68479599999999996</c:v>
                </c:pt>
                <c:pt idx="795">
                  <c:v>6.6819730000000002</c:v>
                </c:pt>
                <c:pt idx="796">
                  <c:v>4.9121769999999998</c:v>
                </c:pt>
                <c:pt idx="797">
                  <c:v>7.9701430000000002</c:v>
                </c:pt>
                <c:pt idx="798">
                  <c:v>8.3135300000000001</c:v>
                </c:pt>
                <c:pt idx="799">
                  <c:v>7.2013559999999996</c:v>
                </c:pt>
                <c:pt idx="800">
                  <c:v>5.1550339999999997</c:v>
                </c:pt>
                <c:pt idx="801">
                  <c:v>4.4347349999999999</c:v>
                </c:pt>
                <c:pt idx="802">
                  <c:v>2.9637929999999999</c:v>
                </c:pt>
                <c:pt idx="803">
                  <c:v>4.6082520000000002</c:v>
                </c:pt>
                <c:pt idx="804">
                  <c:v>4.0886639999999996</c:v>
                </c:pt>
                <c:pt idx="805">
                  <c:v>0.64423200000000003</c:v>
                </c:pt>
                <c:pt idx="806">
                  <c:v>5.6673099999999996</c:v>
                </c:pt>
                <c:pt idx="807">
                  <c:v>6.1970080000000003</c:v>
                </c:pt>
                <c:pt idx="808">
                  <c:v>8.6178760000000008</c:v>
                </c:pt>
                <c:pt idx="809">
                  <c:v>7.3479159999999997</c:v>
                </c:pt>
                <c:pt idx="810">
                  <c:v>5.8123849999999999</c:v>
                </c:pt>
                <c:pt idx="811">
                  <c:v>6.3441830000000001</c:v>
                </c:pt>
                <c:pt idx="812">
                  <c:v>1.5963560000000001</c:v>
                </c:pt>
                <c:pt idx="813">
                  <c:v>4.6593499999999999</c:v>
                </c:pt>
                <c:pt idx="814">
                  <c:v>4.7065349999999997</c:v>
                </c:pt>
                <c:pt idx="815">
                  <c:v>1.264537</c:v>
                </c:pt>
                <c:pt idx="816">
                  <c:v>0.31032799999999999</c:v>
                </c:pt>
                <c:pt idx="817">
                  <c:v>3.9012250000000002</c:v>
                </c:pt>
                <c:pt idx="818">
                  <c:v>4.179951</c:v>
                </c:pt>
                <c:pt idx="819">
                  <c:v>6.2384839999999997</c:v>
                </c:pt>
                <c:pt idx="820">
                  <c:v>5.6456670000000004</c:v>
                </c:pt>
                <c:pt idx="821">
                  <c:v>1.7041790000000001</c:v>
                </c:pt>
                <c:pt idx="822">
                  <c:v>4.980963</c:v>
                </c:pt>
                <c:pt idx="823">
                  <c:v>6.4306159999999997</c:v>
                </c:pt>
                <c:pt idx="824">
                  <c:v>5.6134240000000002</c:v>
                </c:pt>
                <c:pt idx="825">
                  <c:v>5.6803790000000003</c:v>
                </c:pt>
                <c:pt idx="826">
                  <c:v>8.5427230000000005</c:v>
                </c:pt>
                <c:pt idx="827">
                  <c:v>7.7396219999999998</c:v>
                </c:pt>
                <c:pt idx="828">
                  <c:v>4.9722309999999998</c:v>
                </c:pt>
                <c:pt idx="829">
                  <c:v>6.2021600000000001</c:v>
                </c:pt>
                <c:pt idx="830">
                  <c:v>5.6236949999999997</c:v>
                </c:pt>
                <c:pt idx="831">
                  <c:v>5.6208549999999997</c:v>
                </c:pt>
                <c:pt idx="832">
                  <c:v>8.5333419999999993</c:v>
                </c:pt>
                <c:pt idx="833">
                  <c:v>7.8479760000000001</c:v>
                </c:pt>
                <c:pt idx="834">
                  <c:v>5.6407720000000001</c:v>
                </c:pt>
                <c:pt idx="835">
                  <c:v>3.3858130000000002</c:v>
                </c:pt>
                <c:pt idx="836">
                  <c:v>2.540381</c:v>
                </c:pt>
                <c:pt idx="837">
                  <c:v>5.5041640000000003</c:v>
                </c:pt>
                <c:pt idx="838">
                  <c:v>5.7719670000000001</c:v>
                </c:pt>
                <c:pt idx="839">
                  <c:v>3.464909</c:v>
                </c:pt>
                <c:pt idx="840">
                  <c:v>5.744059</c:v>
                </c:pt>
                <c:pt idx="841">
                  <c:v>3.7964440000000002</c:v>
                </c:pt>
                <c:pt idx="842">
                  <c:v>6.2894059999999996</c:v>
                </c:pt>
                <c:pt idx="843">
                  <c:v>4.3279940000000003</c:v>
                </c:pt>
                <c:pt idx="844">
                  <c:v>5.8365179999999999</c:v>
                </c:pt>
                <c:pt idx="845">
                  <c:v>4.3772599999999997</c:v>
                </c:pt>
                <c:pt idx="846">
                  <c:v>6.3131760000000003</c:v>
                </c:pt>
                <c:pt idx="847">
                  <c:v>2.5596640000000002</c:v>
                </c:pt>
                <c:pt idx="848">
                  <c:v>2.4363939999999999</c:v>
                </c:pt>
                <c:pt idx="849">
                  <c:v>4.1946640000000004</c:v>
                </c:pt>
                <c:pt idx="850">
                  <c:v>3.722718</c:v>
                </c:pt>
                <c:pt idx="851">
                  <c:v>0.47117199999999998</c:v>
                </c:pt>
                <c:pt idx="852">
                  <c:v>4.7559199999999997</c:v>
                </c:pt>
                <c:pt idx="853">
                  <c:v>3.9323290000000002</c:v>
                </c:pt>
                <c:pt idx="854">
                  <c:v>4.0218280000000002</c:v>
                </c:pt>
                <c:pt idx="855">
                  <c:v>5.302308</c:v>
                </c:pt>
                <c:pt idx="856">
                  <c:v>6.1326229999999997</c:v>
                </c:pt>
                <c:pt idx="857">
                  <c:v>4.5154529999999999</c:v>
                </c:pt>
                <c:pt idx="858">
                  <c:v>4.8425500000000001</c:v>
                </c:pt>
                <c:pt idx="859">
                  <c:v>2.218906</c:v>
                </c:pt>
                <c:pt idx="860">
                  <c:v>7.0135370000000004</c:v>
                </c:pt>
                <c:pt idx="861">
                  <c:v>6.6429080000000003</c:v>
                </c:pt>
                <c:pt idx="862">
                  <c:v>7.0778819999999998</c:v>
                </c:pt>
                <c:pt idx="863">
                  <c:v>8.8113419999999998</c:v>
                </c:pt>
                <c:pt idx="864">
                  <c:v>10.392861</c:v>
                </c:pt>
                <c:pt idx="865">
                  <c:v>9.4197389999999999</c:v>
                </c:pt>
                <c:pt idx="866">
                  <c:v>10.364141</c:v>
                </c:pt>
                <c:pt idx="867">
                  <c:v>14.938522000000001</c:v>
                </c:pt>
                <c:pt idx="868">
                  <c:v>15.126207000000001</c:v>
                </c:pt>
                <c:pt idx="869">
                  <c:v>15.594581</c:v>
                </c:pt>
                <c:pt idx="870">
                  <c:v>16.628253999999998</c:v>
                </c:pt>
                <c:pt idx="871">
                  <c:v>15.940602</c:v>
                </c:pt>
                <c:pt idx="872">
                  <c:v>13.221387</c:v>
                </c:pt>
                <c:pt idx="873">
                  <c:v>11.310561999999999</c:v>
                </c:pt>
                <c:pt idx="874">
                  <c:v>6.6641719999999998</c:v>
                </c:pt>
                <c:pt idx="875">
                  <c:v>7.2729280000000003</c:v>
                </c:pt>
                <c:pt idx="876">
                  <c:v>7.6777829999999998</c:v>
                </c:pt>
                <c:pt idx="877">
                  <c:v>7.8519839999999999</c:v>
                </c:pt>
                <c:pt idx="878">
                  <c:v>15.150141</c:v>
                </c:pt>
                <c:pt idx="879">
                  <c:v>15.935499</c:v>
                </c:pt>
                <c:pt idx="880">
                  <c:v>16.233554000000002</c:v>
                </c:pt>
                <c:pt idx="881">
                  <c:v>12.861151</c:v>
                </c:pt>
                <c:pt idx="882">
                  <c:v>12.433866</c:v>
                </c:pt>
                <c:pt idx="883">
                  <c:v>14.343446</c:v>
                </c:pt>
                <c:pt idx="884">
                  <c:v>14.878674999999999</c:v>
                </c:pt>
                <c:pt idx="885">
                  <c:v>14.043137</c:v>
                </c:pt>
                <c:pt idx="886">
                  <c:v>12.836767999999999</c:v>
                </c:pt>
                <c:pt idx="887">
                  <c:v>15.232716</c:v>
                </c:pt>
                <c:pt idx="888">
                  <c:v>15.472469</c:v>
                </c:pt>
                <c:pt idx="889">
                  <c:v>13.223164000000001</c:v>
                </c:pt>
                <c:pt idx="890">
                  <c:v>12.349921</c:v>
                </c:pt>
                <c:pt idx="891">
                  <c:v>8.6410330000000002</c:v>
                </c:pt>
                <c:pt idx="892">
                  <c:v>6.7123540000000004</c:v>
                </c:pt>
                <c:pt idx="893">
                  <c:v>8.3173860000000008</c:v>
                </c:pt>
                <c:pt idx="894">
                  <c:v>10.075664</c:v>
                </c:pt>
                <c:pt idx="895">
                  <c:v>7.6505830000000001</c:v>
                </c:pt>
                <c:pt idx="896">
                  <c:v>10.999744</c:v>
                </c:pt>
                <c:pt idx="897">
                  <c:v>12.955761000000001</c:v>
                </c:pt>
                <c:pt idx="898">
                  <c:v>12.355953</c:v>
                </c:pt>
                <c:pt idx="899">
                  <c:v>13.918552999999999</c:v>
                </c:pt>
                <c:pt idx="900">
                  <c:v>18.279371000000001</c:v>
                </c:pt>
                <c:pt idx="901">
                  <c:v>19.006616999999999</c:v>
                </c:pt>
                <c:pt idx="902">
                  <c:v>18.227179</c:v>
                </c:pt>
                <c:pt idx="903">
                  <c:v>20.140674000000001</c:v>
                </c:pt>
                <c:pt idx="904">
                  <c:v>21.098880000000001</c:v>
                </c:pt>
                <c:pt idx="905">
                  <c:v>20.486646</c:v>
                </c:pt>
                <c:pt idx="906">
                  <c:v>18.676860000000001</c:v>
                </c:pt>
                <c:pt idx="907">
                  <c:v>16.292048000000001</c:v>
                </c:pt>
                <c:pt idx="908">
                  <c:v>15.13189</c:v>
                </c:pt>
                <c:pt idx="909">
                  <c:v>14.616381000000001</c:v>
                </c:pt>
                <c:pt idx="910">
                  <c:v>14.965938</c:v>
                </c:pt>
                <c:pt idx="911">
                  <c:v>15.351716</c:v>
                </c:pt>
                <c:pt idx="912">
                  <c:v>16.059771999999999</c:v>
                </c:pt>
                <c:pt idx="913">
                  <c:v>15.371634</c:v>
                </c:pt>
                <c:pt idx="914">
                  <c:v>13.634828000000001</c:v>
                </c:pt>
                <c:pt idx="915">
                  <c:v>11.737757</c:v>
                </c:pt>
                <c:pt idx="916">
                  <c:v>11.792305000000001</c:v>
                </c:pt>
                <c:pt idx="917">
                  <c:v>12.651213</c:v>
                </c:pt>
                <c:pt idx="918">
                  <c:v>11.774729000000001</c:v>
                </c:pt>
                <c:pt idx="919">
                  <c:v>11.658379</c:v>
                </c:pt>
                <c:pt idx="920">
                  <c:v>9.8547890000000002</c:v>
                </c:pt>
                <c:pt idx="921">
                  <c:v>11.617203</c:v>
                </c:pt>
                <c:pt idx="922">
                  <c:v>10.363609</c:v>
                </c:pt>
                <c:pt idx="923">
                  <c:v>8.8494109999999999</c:v>
                </c:pt>
                <c:pt idx="924">
                  <c:v>8.5700579999999995</c:v>
                </c:pt>
                <c:pt idx="925">
                  <c:v>6.9734910000000001</c:v>
                </c:pt>
                <c:pt idx="926">
                  <c:v>9.2124609999999993</c:v>
                </c:pt>
                <c:pt idx="927">
                  <c:v>11.646925</c:v>
                </c:pt>
                <c:pt idx="928">
                  <c:v>9.7342340000000007</c:v>
                </c:pt>
                <c:pt idx="929">
                  <c:v>9.7428849999999994</c:v>
                </c:pt>
                <c:pt idx="930">
                  <c:v>7.9740849999999996</c:v>
                </c:pt>
                <c:pt idx="931">
                  <c:v>8.344398</c:v>
                </c:pt>
                <c:pt idx="932">
                  <c:v>9.7342969999999998</c:v>
                </c:pt>
                <c:pt idx="933">
                  <c:v>7.3139940000000001</c:v>
                </c:pt>
                <c:pt idx="934">
                  <c:v>9.638109</c:v>
                </c:pt>
                <c:pt idx="935">
                  <c:v>11.042185</c:v>
                </c:pt>
                <c:pt idx="936">
                  <c:v>7.806711</c:v>
                </c:pt>
                <c:pt idx="937">
                  <c:v>9.5583969999999994</c:v>
                </c:pt>
                <c:pt idx="938">
                  <c:v>11.461713</c:v>
                </c:pt>
                <c:pt idx="939">
                  <c:v>8.7475520000000007</c:v>
                </c:pt>
                <c:pt idx="940">
                  <c:v>9.0160889999999991</c:v>
                </c:pt>
                <c:pt idx="941">
                  <c:v>7.6282990000000002</c:v>
                </c:pt>
                <c:pt idx="942">
                  <c:v>7.7535059999999998</c:v>
                </c:pt>
                <c:pt idx="943">
                  <c:v>10.641486</c:v>
                </c:pt>
                <c:pt idx="944">
                  <c:v>11.037089999999999</c:v>
                </c:pt>
                <c:pt idx="945">
                  <c:v>9.6661859999999997</c:v>
                </c:pt>
                <c:pt idx="946">
                  <c:v>7.0361840000000004</c:v>
                </c:pt>
                <c:pt idx="947">
                  <c:v>9.8058460000000007</c:v>
                </c:pt>
                <c:pt idx="948">
                  <c:v>12.352064</c:v>
                </c:pt>
                <c:pt idx="949">
                  <c:v>14.634105</c:v>
                </c:pt>
                <c:pt idx="950">
                  <c:v>11.797414</c:v>
                </c:pt>
                <c:pt idx="951">
                  <c:v>9.7684099999999994</c:v>
                </c:pt>
                <c:pt idx="952">
                  <c:v>9.8305260000000008</c:v>
                </c:pt>
                <c:pt idx="953">
                  <c:v>11.548555</c:v>
                </c:pt>
                <c:pt idx="954">
                  <c:v>10.901451</c:v>
                </c:pt>
                <c:pt idx="955">
                  <c:v>9.5694529999999993</c:v>
                </c:pt>
                <c:pt idx="956">
                  <c:v>10.134178</c:v>
                </c:pt>
                <c:pt idx="957">
                  <c:v>11.556264000000001</c:v>
                </c:pt>
                <c:pt idx="958">
                  <c:v>12.945295</c:v>
                </c:pt>
                <c:pt idx="959">
                  <c:v>11.825146999999999</c:v>
                </c:pt>
                <c:pt idx="960">
                  <c:v>12.002464</c:v>
                </c:pt>
                <c:pt idx="961">
                  <c:v>11.485010000000001</c:v>
                </c:pt>
                <c:pt idx="962">
                  <c:v>8.7706999999999997</c:v>
                </c:pt>
                <c:pt idx="963">
                  <c:v>10.340589</c:v>
                </c:pt>
                <c:pt idx="964">
                  <c:v>12.431265</c:v>
                </c:pt>
                <c:pt idx="965">
                  <c:v>12.700538999999999</c:v>
                </c:pt>
                <c:pt idx="966">
                  <c:v>12.361726000000001</c:v>
                </c:pt>
                <c:pt idx="967">
                  <c:v>12.646940000000001</c:v>
                </c:pt>
                <c:pt idx="968">
                  <c:v>13.743275000000001</c:v>
                </c:pt>
                <c:pt idx="969">
                  <c:v>11.636168</c:v>
                </c:pt>
                <c:pt idx="970">
                  <c:v>9.3224129999999992</c:v>
                </c:pt>
                <c:pt idx="971">
                  <c:v>11.458447</c:v>
                </c:pt>
                <c:pt idx="972">
                  <c:v>12.399383</c:v>
                </c:pt>
                <c:pt idx="973">
                  <c:v>11.848729000000001</c:v>
                </c:pt>
                <c:pt idx="974">
                  <c:v>11.392925</c:v>
                </c:pt>
                <c:pt idx="975">
                  <c:v>13.046958</c:v>
                </c:pt>
                <c:pt idx="976">
                  <c:v>14.704610000000001</c:v>
                </c:pt>
                <c:pt idx="977">
                  <c:v>14.550723</c:v>
                </c:pt>
                <c:pt idx="978">
                  <c:v>14.415210999999999</c:v>
                </c:pt>
                <c:pt idx="979">
                  <c:v>14.790798000000001</c:v>
                </c:pt>
                <c:pt idx="980">
                  <c:v>15.948962999999999</c:v>
                </c:pt>
                <c:pt idx="981">
                  <c:v>15.074337</c:v>
                </c:pt>
                <c:pt idx="982">
                  <c:v>13.386938000000001</c:v>
                </c:pt>
                <c:pt idx="983">
                  <c:v>13.539755</c:v>
                </c:pt>
                <c:pt idx="984">
                  <c:v>14.239242000000001</c:v>
                </c:pt>
                <c:pt idx="985">
                  <c:v>13.622717</c:v>
                </c:pt>
                <c:pt idx="986">
                  <c:v>13.529995</c:v>
                </c:pt>
                <c:pt idx="987">
                  <c:v>12.070614000000001</c:v>
                </c:pt>
                <c:pt idx="988">
                  <c:v>13.633032999999999</c:v>
                </c:pt>
                <c:pt idx="989">
                  <c:v>15.185211000000001</c:v>
                </c:pt>
                <c:pt idx="990">
                  <c:v>13.729602</c:v>
                </c:pt>
                <c:pt idx="991">
                  <c:v>14.330449</c:v>
                </c:pt>
                <c:pt idx="992">
                  <c:v>14.423666000000001</c:v>
                </c:pt>
                <c:pt idx="993">
                  <c:v>13.418915</c:v>
                </c:pt>
                <c:pt idx="994">
                  <c:v>14.974359</c:v>
                </c:pt>
                <c:pt idx="995">
                  <c:v>15.895536999999999</c:v>
                </c:pt>
                <c:pt idx="996">
                  <c:v>14.986173000000001</c:v>
                </c:pt>
                <c:pt idx="997">
                  <c:v>13.659151</c:v>
                </c:pt>
                <c:pt idx="998">
                  <c:v>14.102136</c:v>
                </c:pt>
                <c:pt idx="999">
                  <c:v>15.347500999999999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19424"/>
        <c:axId val="493415504"/>
      </c:scatterChart>
      <c:valAx>
        <c:axId val="4934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3415504"/>
        <c:crosses val="autoZero"/>
        <c:crossBetween val="midCat"/>
      </c:valAx>
      <c:valAx>
        <c:axId val="4934155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34194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[3]Sheet2!$B$1</c:f>
              <c:strCache>
                <c:ptCount val="1"/>
                <c:pt idx="0">
                  <c:v>風車近傍</c:v>
                </c:pt>
              </c:strCache>
            </c:strRef>
          </c:tx>
          <c:marker>
            <c:symbol val="none"/>
          </c:marker>
          <c:xVal>
            <c:numRef>
              <c:f>[3]Sheet2!$A$2:$A$1001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[3]Sheet2!$B$2:$B$1001</c:f>
              <c:numCache>
                <c:formatCode>General</c:formatCode>
                <c:ptCount val="1000"/>
                <c:pt idx="0">
                  <c:v>70.152141999999998</c:v>
                </c:pt>
                <c:pt idx="1">
                  <c:v>61.967447999999997</c:v>
                </c:pt>
                <c:pt idx="2">
                  <c:v>54.070112000000002</c:v>
                </c:pt>
                <c:pt idx="3">
                  <c:v>44.522792000000003</c:v>
                </c:pt>
                <c:pt idx="4">
                  <c:v>44.388295999999997</c:v>
                </c:pt>
                <c:pt idx="5">
                  <c:v>44.337375000000002</c:v>
                </c:pt>
                <c:pt idx="6">
                  <c:v>43.218657</c:v>
                </c:pt>
                <c:pt idx="7">
                  <c:v>41.954765000000002</c:v>
                </c:pt>
                <c:pt idx="8">
                  <c:v>39.587952000000001</c:v>
                </c:pt>
                <c:pt idx="9">
                  <c:v>38.610182999999999</c:v>
                </c:pt>
                <c:pt idx="10">
                  <c:v>41.758882</c:v>
                </c:pt>
                <c:pt idx="11">
                  <c:v>40.636445999999999</c:v>
                </c:pt>
                <c:pt idx="12">
                  <c:v>40.346966000000002</c:v>
                </c:pt>
                <c:pt idx="13">
                  <c:v>42.138317999999998</c:v>
                </c:pt>
                <c:pt idx="14">
                  <c:v>38.874130999999998</c:v>
                </c:pt>
                <c:pt idx="15">
                  <c:v>37.270848000000001</c:v>
                </c:pt>
                <c:pt idx="16">
                  <c:v>38.369898999999997</c:v>
                </c:pt>
                <c:pt idx="17">
                  <c:v>39.657851000000001</c:v>
                </c:pt>
                <c:pt idx="18">
                  <c:v>35.137681000000001</c:v>
                </c:pt>
                <c:pt idx="19">
                  <c:v>35.551893999999997</c:v>
                </c:pt>
                <c:pt idx="20">
                  <c:v>34.097864000000001</c:v>
                </c:pt>
                <c:pt idx="21">
                  <c:v>38.930410000000002</c:v>
                </c:pt>
                <c:pt idx="22">
                  <c:v>35.674630000000001</c:v>
                </c:pt>
                <c:pt idx="23">
                  <c:v>35.689552999999997</c:v>
                </c:pt>
                <c:pt idx="24">
                  <c:v>38.137667</c:v>
                </c:pt>
                <c:pt idx="25">
                  <c:v>36.508380000000002</c:v>
                </c:pt>
                <c:pt idx="26">
                  <c:v>37.134264999999999</c:v>
                </c:pt>
                <c:pt idx="27">
                  <c:v>38.075530000000001</c:v>
                </c:pt>
                <c:pt idx="28">
                  <c:v>38.077157</c:v>
                </c:pt>
                <c:pt idx="29">
                  <c:v>34.227522</c:v>
                </c:pt>
                <c:pt idx="30">
                  <c:v>34.400109999999998</c:v>
                </c:pt>
                <c:pt idx="31">
                  <c:v>33.010956999999998</c:v>
                </c:pt>
                <c:pt idx="32">
                  <c:v>33.906970999999999</c:v>
                </c:pt>
                <c:pt idx="33">
                  <c:v>32.176487000000002</c:v>
                </c:pt>
                <c:pt idx="34">
                  <c:v>33.949655999999997</c:v>
                </c:pt>
                <c:pt idx="35">
                  <c:v>34.296190000000003</c:v>
                </c:pt>
                <c:pt idx="36">
                  <c:v>33.110778000000003</c:v>
                </c:pt>
                <c:pt idx="37">
                  <c:v>32.941699999999997</c:v>
                </c:pt>
                <c:pt idx="38">
                  <c:v>31.403466999999999</c:v>
                </c:pt>
                <c:pt idx="39">
                  <c:v>34.780397000000001</c:v>
                </c:pt>
                <c:pt idx="40">
                  <c:v>34.217188</c:v>
                </c:pt>
                <c:pt idx="41">
                  <c:v>31.69932</c:v>
                </c:pt>
                <c:pt idx="42">
                  <c:v>31.976800999999998</c:v>
                </c:pt>
                <c:pt idx="43">
                  <c:v>29.208473000000001</c:v>
                </c:pt>
                <c:pt idx="44">
                  <c:v>31.026347000000001</c:v>
                </c:pt>
                <c:pt idx="45">
                  <c:v>29.395173</c:v>
                </c:pt>
                <c:pt idx="46">
                  <c:v>29.593533999999998</c:v>
                </c:pt>
                <c:pt idx="47">
                  <c:v>34.777262999999998</c:v>
                </c:pt>
                <c:pt idx="48">
                  <c:v>34.529639000000003</c:v>
                </c:pt>
                <c:pt idx="49">
                  <c:v>32.601685000000003</c:v>
                </c:pt>
                <c:pt idx="50">
                  <c:v>27.873045000000001</c:v>
                </c:pt>
                <c:pt idx="51">
                  <c:v>29.556702000000001</c:v>
                </c:pt>
                <c:pt idx="52">
                  <c:v>27.773375000000001</c:v>
                </c:pt>
                <c:pt idx="53">
                  <c:v>30.611436000000001</c:v>
                </c:pt>
                <c:pt idx="54">
                  <c:v>31.373518000000001</c:v>
                </c:pt>
                <c:pt idx="55">
                  <c:v>30.082602000000001</c:v>
                </c:pt>
                <c:pt idx="56">
                  <c:v>30.896391999999999</c:v>
                </c:pt>
                <c:pt idx="57">
                  <c:v>30.074672</c:v>
                </c:pt>
                <c:pt idx="58">
                  <c:v>30.775922999999999</c:v>
                </c:pt>
                <c:pt idx="59">
                  <c:v>30.414173000000002</c:v>
                </c:pt>
                <c:pt idx="60">
                  <c:v>29.720514000000001</c:v>
                </c:pt>
                <c:pt idx="61">
                  <c:v>30.533698000000001</c:v>
                </c:pt>
                <c:pt idx="62">
                  <c:v>29.224098999999999</c:v>
                </c:pt>
                <c:pt idx="63">
                  <c:v>30.460387999999998</c:v>
                </c:pt>
                <c:pt idx="64">
                  <c:v>26.502023000000001</c:v>
                </c:pt>
                <c:pt idx="65">
                  <c:v>24.611180999999998</c:v>
                </c:pt>
                <c:pt idx="66">
                  <c:v>30.345893</c:v>
                </c:pt>
                <c:pt idx="67">
                  <c:v>31.88655</c:v>
                </c:pt>
                <c:pt idx="68">
                  <c:v>28.939368000000002</c:v>
                </c:pt>
                <c:pt idx="69">
                  <c:v>32.713365000000003</c:v>
                </c:pt>
                <c:pt idx="70">
                  <c:v>27.580044000000001</c:v>
                </c:pt>
                <c:pt idx="71">
                  <c:v>24.852823000000001</c:v>
                </c:pt>
                <c:pt idx="72">
                  <c:v>23.821235000000001</c:v>
                </c:pt>
                <c:pt idx="73">
                  <c:v>20.638137</c:v>
                </c:pt>
                <c:pt idx="74">
                  <c:v>23.352826</c:v>
                </c:pt>
                <c:pt idx="75">
                  <c:v>25.231563000000001</c:v>
                </c:pt>
                <c:pt idx="76">
                  <c:v>25.769199</c:v>
                </c:pt>
                <c:pt idx="77">
                  <c:v>24.787163</c:v>
                </c:pt>
                <c:pt idx="78">
                  <c:v>27.514782</c:v>
                </c:pt>
                <c:pt idx="79">
                  <c:v>29.650924</c:v>
                </c:pt>
                <c:pt idx="80">
                  <c:v>28.054276999999999</c:v>
                </c:pt>
                <c:pt idx="81">
                  <c:v>25.235340999999998</c:v>
                </c:pt>
                <c:pt idx="82">
                  <c:v>21.538927999999999</c:v>
                </c:pt>
                <c:pt idx="83">
                  <c:v>23.375727000000001</c:v>
                </c:pt>
                <c:pt idx="84">
                  <c:v>25.156839000000002</c:v>
                </c:pt>
                <c:pt idx="85">
                  <c:v>28.204259</c:v>
                </c:pt>
                <c:pt idx="86">
                  <c:v>25.273052</c:v>
                </c:pt>
                <c:pt idx="87">
                  <c:v>20.259947</c:v>
                </c:pt>
                <c:pt idx="88">
                  <c:v>24.018252</c:v>
                </c:pt>
                <c:pt idx="89">
                  <c:v>23.735499999999998</c:v>
                </c:pt>
                <c:pt idx="90">
                  <c:v>27.588820999999999</c:v>
                </c:pt>
                <c:pt idx="91">
                  <c:v>24.606598000000002</c:v>
                </c:pt>
                <c:pt idx="92">
                  <c:v>23.106249999999999</c:v>
                </c:pt>
                <c:pt idx="93">
                  <c:v>22.852015999999999</c:v>
                </c:pt>
                <c:pt idx="94">
                  <c:v>23.766466000000001</c:v>
                </c:pt>
                <c:pt idx="95">
                  <c:v>22.274716000000002</c:v>
                </c:pt>
                <c:pt idx="96">
                  <c:v>24.183223999999999</c:v>
                </c:pt>
                <c:pt idx="97">
                  <c:v>24.519300000000001</c:v>
                </c:pt>
                <c:pt idx="98">
                  <c:v>29.96275</c:v>
                </c:pt>
                <c:pt idx="99">
                  <c:v>28.034053</c:v>
                </c:pt>
                <c:pt idx="100">
                  <c:v>21.872575000000001</c:v>
                </c:pt>
                <c:pt idx="101">
                  <c:v>24.142222</c:v>
                </c:pt>
                <c:pt idx="102">
                  <c:v>25.310292</c:v>
                </c:pt>
                <c:pt idx="103">
                  <c:v>27.358468999999999</c:v>
                </c:pt>
                <c:pt idx="104">
                  <c:v>26.216221999999998</c:v>
                </c:pt>
                <c:pt idx="105">
                  <c:v>27.886745999999999</c:v>
                </c:pt>
                <c:pt idx="106">
                  <c:v>23.884263000000001</c:v>
                </c:pt>
                <c:pt idx="107">
                  <c:v>20.741188999999999</c:v>
                </c:pt>
                <c:pt idx="108">
                  <c:v>23.385963</c:v>
                </c:pt>
                <c:pt idx="109">
                  <c:v>25.091857999999998</c:v>
                </c:pt>
                <c:pt idx="110">
                  <c:v>22.766490999999998</c:v>
                </c:pt>
                <c:pt idx="111">
                  <c:v>19.877962</c:v>
                </c:pt>
                <c:pt idx="112">
                  <c:v>24.943456999999999</c:v>
                </c:pt>
                <c:pt idx="113">
                  <c:v>26.254200000000001</c:v>
                </c:pt>
                <c:pt idx="114">
                  <c:v>25.021912</c:v>
                </c:pt>
                <c:pt idx="115">
                  <c:v>24.463152999999998</c:v>
                </c:pt>
                <c:pt idx="116">
                  <c:v>25.214188</c:v>
                </c:pt>
                <c:pt idx="117">
                  <c:v>22.827311000000002</c:v>
                </c:pt>
                <c:pt idx="118">
                  <c:v>21.954331</c:v>
                </c:pt>
                <c:pt idx="119">
                  <c:v>23.177733</c:v>
                </c:pt>
                <c:pt idx="120">
                  <c:v>24.609372</c:v>
                </c:pt>
                <c:pt idx="121">
                  <c:v>24.173352999999999</c:v>
                </c:pt>
                <c:pt idx="122">
                  <c:v>24.464476999999999</c:v>
                </c:pt>
                <c:pt idx="123">
                  <c:v>21.362007999999999</c:v>
                </c:pt>
                <c:pt idx="124">
                  <c:v>18.736063000000001</c:v>
                </c:pt>
                <c:pt idx="125">
                  <c:v>26.273021</c:v>
                </c:pt>
                <c:pt idx="126">
                  <c:v>29.238340000000001</c:v>
                </c:pt>
                <c:pt idx="127">
                  <c:v>27.160623999999999</c:v>
                </c:pt>
                <c:pt idx="128">
                  <c:v>24.385349000000001</c:v>
                </c:pt>
                <c:pt idx="129">
                  <c:v>21.900262000000001</c:v>
                </c:pt>
                <c:pt idx="130">
                  <c:v>23.89066</c:v>
                </c:pt>
                <c:pt idx="131">
                  <c:v>27.689934000000001</c:v>
                </c:pt>
                <c:pt idx="132">
                  <c:v>27.170774000000002</c:v>
                </c:pt>
                <c:pt idx="133">
                  <c:v>25.848766999999999</c:v>
                </c:pt>
                <c:pt idx="134">
                  <c:v>27.847227</c:v>
                </c:pt>
                <c:pt idx="135">
                  <c:v>26.705055999999999</c:v>
                </c:pt>
                <c:pt idx="136">
                  <c:v>23.147106999999998</c:v>
                </c:pt>
                <c:pt idx="137">
                  <c:v>21.857144999999999</c:v>
                </c:pt>
                <c:pt idx="138">
                  <c:v>23.281666999999999</c:v>
                </c:pt>
                <c:pt idx="139">
                  <c:v>26.379681999999999</c:v>
                </c:pt>
                <c:pt idx="140">
                  <c:v>30.246210999999999</c:v>
                </c:pt>
                <c:pt idx="141">
                  <c:v>32.076309000000002</c:v>
                </c:pt>
                <c:pt idx="142">
                  <c:v>28.443763000000001</c:v>
                </c:pt>
                <c:pt idx="143">
                  <c:v>20.905851999999999</c:v>
                </c:pt>
                <c:pt idx="144">
                  <c:v>21.688129</c:v>
                </c:pt>
                <c:pt idx="145">
                  <c:v>20.700116999999999</c:v>
                </c:pt>
                <c:pt idx="146">
                  <c:v>23.720953999999999</c:v>
                </c:pt>
                <c:pt idx="147">
                  <c:v>21.791274000000001</c:v>
                </c:pt>
                <c:pt idx="148">
                  <c:v>24.247616000000001</c:v>
                </c:pt>
                <c:pt idx="149">
                  <c:v>27.224447000000001</c:v>
                </c:pt>
                <c:pt idx="150">
                  <c:v>28.819970000000001</c:v>
                </c:pt>
                <c:pt idx="151">
                  <c:v>26.652304999999998</c:v>
                </c:pt>
                <c:pt idx="152">
                  <c:v>23.805973000000002</c:v>
                </c:pt>
                <c:pt idx="153">
                  <c:v>24.476946000000002</c:v>
                </c:pt>
                <c:pt idx="154">
                  <c:v>19.688794000000001</c:v>
                </c:pt>
                <c:pt idx="155">
                  <c:v>22.335235999999998</c:v>
                </c:pt>
                <c:pt idx="156">
                  <c:v>27.304317000000001</c:v>
                </c:pt>
                <c:pt idx="157">
                  <c:v>28.435158999999999</c:v>
                </c:pt>
                <c:pt idx="158">
                  <c:v>22.026312000000001</c:v>
                </c:pt>
                <c:pt idx="159">
                  <c:v>19.357233999999998</c:v>
                </c:pt>
                <c:pt idx="160">
                  <c:v>19.834185000000002</c:v>
                </c:pt>
                <c:pt idx="161">
                  <c:v>22.872285000000002</c:v>
                </c:pt>
                <c:pt idx="162">
                  <c:v>25.157931000000001</c:v>
                </c:pt>
                <c:pt idx="163">
                  <c:v>22.987566000000001</c:v>
                </c:pt>
                <c:pt idx="164">
                  <c:v>25.905837999999999</c:v>
                </c:pt>
                <c:pt idx="165">
                  <c:v>35.446668000000003</c:v>
                </c:pt>
                <c:pt idx="166">
                  <c:v>38.668331999999999</c:v>
                </c:pt>
                <c:pt idx="167">
                  <c:v>31.813528999999999</c:v>
                </c:pt>
                <c:pt idx="168">
                  <c:v>19.514026000000001</c:v>
                </c:pt>
                <c:pt idx="169">
                  <c:v>23.928215999999999</c:v>
                </c:pt>
                <c:pt idx="170">
                  <c:v>24.445855000000002</c:v>
                </c:pt>
                <c:pt idx="171">
                  <c:v>24.286391999999999</c:v>
                </c:pt>
                <c:pt idx="172">
                  <c:v>21.293641000000001</c:v>
                </c:pt>
                <c:pt idx="173">
                  <c:v>22.157474000000001</c:v>
                </c:pt>
                <c:pt idx="174">
                  <c:v>24.141030000000001</c:v>
                </c:pt>
                <c:pt idx="175">
                  <c:v>21.137810999999999</c:v>
                </c:pt>
                <c:pt idx="176">
                  <c:v>21.553262</c:v>
                </c:pt>
                <c:pt idx="177">
                  <c:v>21.617141</c:v>
                </c:pt>
                <c:pt idx="178">
                  <c:v>25.899408999999999</c:v>
                </c:pt>
                <c:pt idx="179">
                  <c:v>27.145477</c:v>
                </c:pt>
                <c:pt idx="180">
                  <c:v>21.999205</c:v>
                </c:pt>
                <c:pt idx="181">
                  <c:v>22.219885999999999</c:v>
                </c:pt>
                <c:pt idx="182">
                  <c:v>24.995079</c:v>
                </c:pt>
                <c:pt idx="183">
                  <c:v>21.377744</c:v>
                </c:pt>
                <c:pt idx="184">
                  <c:v>21.8827</c:v>
                </c:pt>
                <c:pt idx="185">
                  <c:v>19.032316000000002</c:v>
                </c:pt>
                <c:pt idx="186">
                  <c:v>20.249665</c:v>
                </c:pt>
                <c:pt idx="187">
                  <c:v>19.061567</c:v>
                </c:pt>
                <c:pt idx="188">
                  <c:v>21.849934999999999</c:v>
                </c:pt>
                <c:pt idx="189">
                  <c:v>25.031179999999999</c:v>
                </c:pt>
                <c:pt idx="190">
                  <c:v>21.611626999999999</c:v>
                </c:pt>
                <c:pt idx="191">
                  <c:v>26.825412</c:v>
                </c:pt>
                <c:pt idx="192">
                  <c:v>24.660139000000001</c:v>
                </c:pt>
                <c:pt idx="193">
                  <c:v>23.727270000000001</c:v>
                </c:pt>
                <c:pt idx="194">
                  <c:v>23.576592999999999</c:v>
                </c:pt>
                <c:pt idx="195">
                  <c:v>19.574639999999999</c:v>
                </c:pt>
                <c:pt idx="196">
                  <c:v>23.264661</c:v>
                </c:pt>
                <c:pt idx="197">
                  <c:v>25.221751000000001</c:v>
                </c:pt>
                <c:pt idx="198">
                  <c:v>23.227491000000001</c:v>
                </c:pt>
                <c:pt idx="199">
                  <c:v>25.678832</c:v>
                </c:pt>
                <c:pt idx="200">
                  <c:v>26.328068999999999</c:v>
                </c:pt>
                <c:pt idx="201">
                  <c:v>23.658276999999998</c:v>
                </c:pt>
                <c:pt idx="202">
                  <c:v>24.531531000000001</c:v>
                </c:pt>
                <c:pt idx="203">
                  <c:v>22.921731999999999</c:v>
                </c:pt>
                <c:pt idx="204">
                  <c:v>19.036860000000001</c:v>
                </c:pt>
                <c:pt idx="205">
                  <c:v>20.681584000000001</c:v>
                </c:pt>
                <c:pt idx="206">
                  <c:v>17.592336</c:v>
                </c:pt>
                <c:pt idx="207">
                  <c:v>18.172675000000002</c:v>
                </c:pt>
                <c:pt idx="208">
                  <c:v>21.635414000000001</c:v>
                </c:pt>
                <c:pt idx="209">
                  <c:v>19.055738999999999</c:v>
                </c:pt>
                <c:pt idx="210">
                  <c:v>21.082172</c:v>
                </c:pt>
                <c:pt idx="211">
                  <c:v>22.114877</c:v>
                </c:pt>
                <c:pt idx="212">
                  <c:v>23.335567000000001</c:v>
                </c:pt>
                <c:pt idx="213">
                  <c:v>20.872985</c:v>
                </c:pt>
                <c:pt idx="214">
                  <c:v>21.434767999999998</c:v>
                </c:pt>
                <c:pt idx="215">
                  <c:v>21.361080000000001</c:v>
                </c:pt>
                <c:pt idx="216">
                  <c:v>17.298013000000001</c:v>
                </c:pt>
                <c:pt idx="217">
                  <c:v>20.797087000000001</c:v>
                </c:pt>
                <c:pt idx="218">
                  <c:v>24.071014000000002</c:v>
                </c:pt>
                <c:pt idx="219">
                  <c:v>26.065059999999999</c:v>
                </c:pt>
                <c:pt idx="220">
                  <c:v>18.737278</c:v>
                </c:pt>
                <c:pt idx="221">
                  <c:v>25.044094999999999</c:v>
                </c:pt>
                <c:pt idx="222">
                  <c:v>24.104558999999998</c:v>
                </c:pt>
                <c:pt idx="223">
                  <c:v>21.331607000000002</c:v>
                </c:pt>
                <c:pt idx="224">
                  <c:v>20.524232000000001</c:v>
                </c:pt>
                <c:pt idx="225">
                  <c:v>21.051013000000001</c:v>
                </c:pt>
                <c:pt idx="226">
                  <c:v>18.154722</c:v>
                </c:pt>
                <c:pt idx="227">
                  <c:v>22.043823</c:v>
                </c:pt>
                <c:pt idx="228">
                  <c:v>19.642083</c:v>
                </c:pt>
                <c:pt idx="229">
                  <c:v>18.376011999999999</c:v>
                </c:pt>
                <c:pt idx="230">
                  <c:v>20.840769000000002</c:v>
                </c:pt>
                <c:pt idx="231">
                  <c:v>20.903404999999999</c:v>
                </c:pt>
                <c:pt idx="232">
                  <c:v>20.689979000000001</c:v>
                </c:pt>
                <c:pt idx="233">
                  <c:v>21.984849000000001</c:v>
                </c:pt>
                <c:pt idx="234">
                  <c:v>22.046012000000001</c:v>
                </c:pt>
                <c:pt idx="235">
                  <c:v>23.005589000000001</c:v>
                </c:pt>
                <c:pt idx="236">
                  <c:v>21.057967000000001</c:v>
                </c:pt>
                <c:pt idx="237">
                  <c:v>19.972103000000001</c:v>
                </c:pt>
                <c:pt idx="238">
                  <c:v>16.798929999999999</c:v>
                </c:pt>
                <c:pt idx="239">
                  <c:v>18.564594</c:v>
                </c:pt>
                <c:pt idx="240">
                  <c:v>22.141185</c:v>
                </c:pt>
                <c:pt idx="241">
                  <c:v>21.713431</c:v>
                </c:pt>
                <c:pt idx="242">
                  <c:v>21.840427999999999</c:v>
                </c:pt>
                <c:pt idx="243">
                  <c:v>21.517472000000001</c:v>
                </c:pt>
                <c:pt idx="244">
                  <c:v>17.901532</c:v>
                </c:pt>
                <c:pt idx="245">
                  <c:v>18.477623999999999</c:v>
                </c:pt>
                <c:pt idx="246">
                  <c:v>20.677582999999998</c:v>
                </c:pt>
                <c:pt idx="247">
                  <c:v>20.620463000000001</c:v>
                </c:pt>
                <c:pt idx="248">
                  <c:v>19.944206999999999</c:v>
                </c:pt>
                <c:pt idx="249">
                  <c:v>24.112210000000001</c:v>
                </c:pt>
                <c:pt idx="250">
                  <c:v>22.764516</c:v>
                </c:pt>
                <c:pt idx="251">
                  <c:v>16.079692999999999</c:v>
                </c:pt>
                <c:pt idx="252">
                  <c:v>17.405238000000001</c:v>
                </c:pt>
                <c:pt idx="253">
                  <c:v>18.862514999999998</c:v>
                </c:pt>
                <c:pt idx="254">
                  <c:v>17.591761999999999</c:v>
                </c:pt>
                <c:pt idx="255">
                  <c:v>18.524370000000001</c:v>
                </c:pt>
                <c:pt idx="256">
                  <c:v>19.319434000000001</c:v>
                </c:pt>
                <c:pt idx="257">
                  <c:v>21.313039</c:v>
                </c:pt>
                <c:pt idx="258">
                  <c:v>25.379458</c:v>
                </c:pt>
                <c:pt idx="259">
                  <c:v>25.366492000000001</c:v>
                </c:pt>
                <c:pt idx="260">
                  <c:v>24.004339999999999</c:v>
                </c:pt>
                <c:pt idx="261">
                  <c:v>22.231304999999999</c:v>
                </c:pt>
                <c:pt idx="262">
                  <c:v>25.527756</c:v>
                </c:pt>
                <c:pt idx="263">
                  <c:v>24.300066999999999</c:v>
                </c:pt>
                <c:pt idx="264">
                  <c:v>22.891214000000002</c:v>
                </c:pt>
                <c:pt idx="265">
                  <c:v>23.214793</c:v>
                </c:pt>
                <c:pt idx="266">
                  <c:v>24.543384</c:v>
                </c:pt>
                <c:pt idx="267">
                  <c:v>25.798660000000002</c:v>
                </c:pt>
                <c:pt idx="268">
                  <c:v>19.188531000000001</c:v>
                </c:pt>
                <c:pt idx="269">
                  <c:v>21.777844000000002</c:v>
                </c:pt>
                <c:pt idx="270">
                  <c:v>24.167449000000001</c:v>
                </c:pt>
                <c:pt idx="271">
                  <c:v>22.057563999999999</c:v>
                </c:pt>
                <c:pt idx="272">
                  <c:v>19.039031999999999</c:v>
                </c:pt>
                <c:pt idx="273">
                  <c:v>21.821162000000001</c:v>
                </c:pt>
                <c:pt idx="274">
                  <c:v>24.802291</c:v>
                </c:pt>
                <c:pt idx="275">
                  <c:v>24.542508000000002</c:v>
                </c:pt>
                <c:pt idx="276">
                  <c:v>19.797571000000001</c:v>
                </c:pt>
                <c:pt idx="277">
                  <c:v>17.620508999999998</c:v>
                </c:pt>
                <c:pt idx="278">
                  <c:v>19.379836999999998</c:v>
                </c:pt>
                <c:pt idx="279">
                  <c:v>20.087309000000001</c:v>
                </c:pt>
                <c:pt idx="280">
                  <c:v>23.137833000000001</c:v>
                </c:pt>
                <c:pt idx="281">
                  <c:v>22.880341999999999</c:v>
                </c:pt>
                <c:pt idx="282">
                  <c:v>23.229116000000001</c:v>
                </c:pt>
                <c:pt idx="283">
                  <c:v>23.083940999999999</c:v>
                </c:pt>
                <c:pt idx="284">
                  <c:v>23.121276999999999</c:v>
                </c:pt>
                <c:pt idx="285">
                  <c:v>23.899891</c:v>
                </c:pt>
                <c:pt idx="286">
                  <c:v>32.656159000000002</c:v>
                </c:pt>
                <c:pt idx="287">
                  <c:v>36.629266999999999</c:v>
                </c:pt>
                <c:pt idx="288">
                  <c:v>31.928013</c:v>
                </c:pt>
                <c:pt idx="289">
                  <c:v>21.720586000000001</c:v>
                </c:pt>
                <c:pt idx="290">
                  <c:v>20.824491999999999</c:v>
                </c:pt>
                <c:pt idx="291">
                  <c:v>24.330521999999998</c:v>
                </c:pt>
                <c:pt idx="292">
                  <c:v>25.757138000000001</c:v>
                </c:pt>
                <c:pt idx="293">
                  <c:v>23.324556000000001</c:v>
                </c:pt>
                <c:pt idx="294">
                  <c:v>24.632849</c:v>
                </c:pt>
                <c:pt idx="295">
                  <c:v>27.188392</c:v>
                </c:pt>
                <c:pt idx="296">
                  <c:v>26.443915000000001</c:v>
                </c:pt>
                <c:pt idx="297">
                  <c:v>23.886810000000001</c:v>
                </c:pt>
                <c:pt idx="298">
                  <c:v>19.316590000000001</c:v>
                </c:pt>
                <c:pt idx="299">
                  <c:v>21.869875</c:v>
                </c:pt>
                <c:pt idx="300">
                  <c:v>22.325787999999999</c:v>
                </c:pt>
                <c:pt idx="301">
                  <c:v>19.536697</c:v>
                </c:pt>
                <c:pt idx="302">
                  <c:v>21.983996999999999</c:v>
                </c:pt>
                <c:pt idx="303">
                  <c:v>20.042528000000001</c:v>
                </c:pt>
                <c:pt idx="304">
                  <c:v>20.421351000000001</c:v>
                </c:pt>
                <c:pt idx="305">
                  <c:v>19.311854</c:v>
                </c:pt>
                <c:pt idx="306">
                  <c:v>18.543955</c:v>
                </c:pt>
                <c:pt idx="307">
                  <c:v>21.093138</c:v>
                </c:pt>
                <c:pt idx="308">
                  <c:v>23.769797000000001</c:v>
                </c:pt>
                <c:pt idx="309">
                  <c:v>23.420216</c:v>
                </c:pt>
                <c:pt idx="310">
                  <c:v>24.140598000000001</c:v>
                </c:pt>
                <c:pt idx="311">
                  <c:v>19.463609000000002</c:v>
                </c:pt>
                <c:pt idx="312">
                  <c:v>17.124745000000001</c:v>
                </c:pt>
                <c:pt idx="313">
                  <c:v>22.367539000000001</c:v>
                </c:pt>
                <c:pt idx="314">
                  <c:v>22.986682999999999</c:v>
                </c:pt>
                <c:pt idx="315">
                  <c:v>18.513905999999999</c:v>
                </c:pt>
                <c:pt idx="316">
                  <c:v>21.722011999999999</c:v>
                </c:pt>
                <c:pt idx="317">
                  <c:v>23.810369000000001</c:v>
                </c:pt>
                <c:pt idx="318">
                  <c:v>23.916328</c:v>
                </c:pt>
                <c:pt idx="319">
                  <c:v>24.542241000000001</c:v>
                </c:pt>
                <c:pt idx="320">
                  <c:v>22.381231</c:v>
                </c:pt>
                <c:pt idx="321">
                  <c:v>19.179186000000001</c:v>
                </c:pt>
                <c:pt idx="322">
                  <c:v>17.803197000000001</c:v>
                </c:pt>
                <c:pt idx="323">
                  <c:v>20.972435000000001</c:v>
                </c:pt>
                <c:pt idx="324">
                  <c:v>22.337861</c:v>
                </c:pt>
                <c:pt idx="325">
                  <c:v>20.646822</c:v>
                </c:pt>
                <c:pt idx="326">
                  <c:v>20.780937000000002</c:v>
                </c:pt>
                <c:pt idx="327">
                  <c:v>22.892771</c:v>
                </c:pt>
                <c:pt idx="328">
                  <c:v>22.875682999999999</c:v>
                </c:pt>
                <c:pt idx="329">
                  <c:v>21.222135999999999</c:v>
                </c:pt>
                <c:pt idx="330">
                  <c:v>21.718546</c:v>
                </c:pt>
                <c:pt idx="331">
                  <c:v>24.959688</c:v>
                </c:pt>
                <c:pt idx="332">
                  <c:v>24.415686999999998</c:v>
                </c:pt>
                <c:pt idx="333">
                  <c:v>23.114388999999999</c:v>
                </c:pt>
                <c:pt idx="334">
                  <c:v>21.347570000000001</c:v>
                </c:pt>
                <c:pt idx="335">
                  <c:v>20.392198</c:v>
                </c:pt>
                <c:pt idx="336">
                  <c:v>21.437051</c:v>
                </c:pt>
                <c:pt idx="337">
                  <c:v>20.754719000000001</c:v>
                </c:pt>
                <c:pt idx="338">
                  <c:v>24.139358000000001</c:v>
                </c:pt>
                <c:pt idx="339">
                  <c:v>21.251114000000001</c:v>
                </c:pt>
                <c:pt idx="340">
                  <c:v>23.645185999999999</c:v>
                </c:pt>
                <c:pt idx="341">
                  <c:v>19.637008999999999</c:v>
                </c:pt>
                <c:pt idx="342">
                  <c:v>17.109155000000001</c:v>
                </c:pt>
                <c:pt idx="343">
                  <c:v>18.418776999999999</c:v>
                </c:pt>
                <c:pt idx="344">
                  <c:v>18.607851</c:v>
                </c:pt>
                <c:pt idx="345">
                  <c:v>17.117850000000001</c:v>
                </c:pt>
                <c:pt idx="346">
                  <c:v>19.814084999999999</c:v>
                </c:pt>
                <c:pt idx="347">
                  <c:v>20.448353999999998</c:v>
                </c:pt>
                <c:pt idx="348">
                  <c:v>21.442793000000002</c:v>
                </c:pt>
                <c:pt idx="349">
                  <c:v>22.045014999999999</c:v>
                </c:pt>
                <c:pt idx="350">
                  <c:v>18.405262</c:v>
                </c:pt>
                <c:pt idx="351">
                  <c:v>21.240424000000001</c:v>
                </c:pt>
                <c:pt idx="352">
                  <c:v>22.211258000000001</c:v>
                </c:pt>
                <c:pt idx="353">
                  <c:v>21.409668</c:v>
                </c:pt>
                <c:pt idx="354">
                  <c:v>22.849620999999999</c:v>
                </c:pt>
                <c:pt idx="355">
                  <c:v>22.534051000000002</c:v>
                </c:pt>
                <c:pt idx="356">
                  <c:v>19.636755000000001</c:v>
                </c:pt>
                <c:pt idx="357">
                  <c:v>20.205893</c:v>
                </c:pt>
                <c:pt idx="358">
                  <c:v>19.701525</c:v>
                </c:pt>
                <c:pt idx="359">
                  <c:v>21.527145000000001</c:v>
                </c:pt>
                <c:pt idx="360">
                  <c:v>21.007379</c:v>
                </c:pt>
                <c:pt idx="361">
                  <c:v>21.000556</c:v>
                </c:pt>
                <c:pt idx="362">
                  <c:v>22.166937000000001</c:v>
                </c:pt>
                <c:pt idx="363">
                  <c:v>20.773779000000001</c:v>
                </c:pt>
                <c:pt idx="364">
                  <c:v>18.299064999999999</c:v>
                </c:pt>
                <c:pt idx="365">
                  <c:v>20.444914000000001</c:v>
                </c:pt>
                <c:pt idx="366">
                  <c:v>23.577459000000001</c:v>
                </c:pt>
                <c:pt idx="367">
                  <c:v>24.14791</c:v>
                </c:pt>
                <c:pt idx="368">
                  <c:v>26.54824</c:v>
                </c:pt>
                <c:pt idx="369">
                  <c:v>24.683012999999999</c:v>
                </c:pt>
                <c:pt idx="370">
                  <c:v>24.226610999999998</c:v>
                </c:pt>
                <c:pt idx="371">
                  <c:v>24.585145000000001</c:v>
                </c:pt>
                <c:pt idx="372">
                  <c:v>24.648754</c:v>
                </c:pt>
                <c:pt idx="373">
                  <c:v>23.952745</c:v>
                </c:pt>
                <c:pt idx="374">
                  <c:v>20.142858</c:v>
                </c:pt>
                <c:pt idx="375">
                  <c:v>23.358775000000001</c:v>
                </c:pt>
                <c:pt idx="376">
                  <c:v>22.310694000000002</c:v>
                </c:pt>
                <c:pt idx="377">
                  <c:v>21.602900999999999</c:v>
                </c:pt>
                <c:pt idx="378">
                  <c:v>22.364508000000001</c:v>
                </c:pt>
                <c:pt idx="379">
                  <c:v>21.529834000000001</c:v>
                </c:pt>
                <c:pt idx="380">
                  <c:v>23.445418</c:v>
                </c:pt>
                <c:pt idx="381">
                  <c:v>23.490970000000001</c:v>
                </c:pt>
                <c:pt idx="382">
                  <c:v>20.619734000000001</c:v>
                </c:pt>
                <c:pt idx="383">
                  <c:v>25.565550000000002</c:v>
                </c:pt>
                <c:pt idx="384">
                  <c:v>30.465834000000001</c:v>
                </c:pt>
                <c:pt idx="385">
                  <c:v>25.26005</c:v>
                </c:pt>
                <c:pt idx="386">
                  <c:v>21.049212000000001</c:v>
                </c:pt>
                <c:pt idx="387">
                  <c:v>25.043309000000001</c:v>
                </c:pt>
                <c:pt idx="388">
                  <c:v>25.619475000000001</c:v>
                </c:pt>
                <c:pt idx="389">
                  <c:v>21.768218000000001</c:v>
                </c:pt>
                <c:pt idx="390">
                  <c:v>18.243040000000001</c:v>
                </c:pt>
                <c:pt idx="391">
                  <c:v>18.232253</c:v>
                </c:pt>
                <c:pt idx="392">
                  <c:v>20.402676</c:v>
                </c:pt>
                <c:pt idx="393">
                  <c:v>24.179743999999999</c:v>
                </c:pt>
                <c:pt idx="394">
                  <c:v>24.71979</c:v>
                </c:pt>
                <c:pt idx="395">
                  <c:v>24.458129</c:v>
                </c:pt>
                <c:pt idx="396">
                  <c:v>23.574501999999999</c:v>
                </c:pt>
                <c:pt idx="397">
                  <c:v>21.281466000000002</c:v>
                </c:pt>
                <c:pt idx="398">
                  <c:v>19.845497000000002</c:v>
                </c:pt>
                <c:pt idx="399">
                  <c:v>24.592281</c:v>
                </c:pt>
                <c:pt idx="400">
                  <c:v>24.142479000000002</c:v>
                </c:pt>
                <c:pt idx="401">
                  <c:v>22.288848000000002</c:v>
                </c:pt>
                <c:pt idx="402">
                  <c:v>19.841146999999999</c:v>
                </c:pt>
                <c:pt idx="403">
                  <c:v>21.431218000000001</c:v>
                </c:pt>
                <c:pt idx="404">
                  <c:v>21.682393999999999</c:v>
                </c:pt>
                <c:pt idx="405">
                  <c:v>22.216266000000001</c:v>
                </c:pt>
                <c:pt idx="406">
                  <c:v>22.833542000000001</c:v>
                </c:pt>
                <c:pt idx="407">
                  <c:v>22.214155000000002</c:v>
                </c:pt>
                <c:pt idx="408">
                  <c:v>23.643767</c:v>
                </c:pt>
                <c:pt idx="409">
                  <c:v>22.901447999999998</c:v>
                </c:pt>
                <c:pt idx="410">
                  <c:v>20.491539</c:v>
                </c:pt>
                <c:pt idx="411">
                  <c:v>19.234024000000002</c:v>
                </c:pt>
                <c:pt idx="412">
                  <c:v>20.331430999999998</c:v>
                </c:pt>
                <c:pt idx="413">
                  <c:v>21.354310999999999</c:v>
                </c:pt>
                <c:pt idx="414">
                  <c:v>21.504919999999998</c:v>
                </c:pt>
                <c:pt idx="415">
                  <c:v>19.891127999999998</c:v>
                </c:pt>
                <c:pt idx="416">
                  <c:v>20.287835999999999</c:v>
                </c:pt>
                <c:pt idx="417">
                  <c:v>23.007373999999999</c:v>
                </c:pt>
                <c:pt idx="418">
                  <c:v>22.590266</c:v>
                </c:pt>
                <c:pt idx="419">
                  <c:v>20.189042000000001</c:v>
                </c:pt>
                <c:pt idx="420">
                  <c:v>21.004201999999999</c:v>
                </c:pt>
                <c:pt idx="421">
                  <c:v>20.366229000000001</c:v>
                </c:pt>
                <c:pt idx="422">
                  <c:v>19.264050999999998</c:v>
                </c:pt>
                <c:pt idx="423">
                  <c:v>19.355691</c:v>
                </c:pt>
                <c:pt idx="424">
                  <c:v>19.346761000000001</c:v>
                </c:pt>
                <c:pt idx="425">
                  <c:v>21.268689999999999</c:v>
                </c:pt>
                <c:pt idx="426">
                  <c:v>21.088446999999999</c:v>
                </c:pt>
                <c:pt idx="427">
                  <c:v>20.953855000000001</c:v>
                </c:pt>
                <c:pt idx="428">
                  <c:v>19.963515000000001</c:v>
                </c:pt>
                <c:pt idx="429">
                  <c:v>18.889828000000001</c:v>
                </c:pt>
                <c:pt idx="430">
                  <c:v>18.462603999999999</c:v>
                </c:pt>
                <c:pt idx="431">
                  <c:v>17.716550000000002</c:v>
                </c:pt>
                <c:pt idx="432">
                  <c:v>17.004874000000001</c:v>
                </c:pt>
                <c:pt idx="433">
                  <c:v>20.628730000000001</c:v>
                </c:pt>
                <c:pt idx="434">
                  <c:v>20.960533999999999</c:v>
                </c:pt>
                <c:pt idx="435">
                  <c:v>20.581942000000002</c:v>
                </c:pt>
                <c:pt idx="436">
                  <c:v>22.740362000000001</c:v>
                </c:pt>
                <c:pt idx="437">
                  <c:v>19.363634000000001</c:v>
                </c:pt>
                <c:pt idx="438">
                  <c:v>18.951508</c:v>
                </c:pt>
                <c:pt idx="439">
                  <c:v>18.942910000000001</c:v>
                </c:pt>
                <c:pt idx="440">
                  <c:v>17.505465999999998</c:v>
                </c:pt>
                <c:pt idx="441">
                  <c:v>14.956668000000001</c:v>
                </c:pt>
                <c:pt idx="442">
                  <c:v>19.817301</c:v>
                </c:pt>
                <c:pt idx="443">
                  <c:v>18.801939000000001</c:v>
                </c:pt>
                <c:pt idx="444">
                  <c:v>19.057877000000001</c:v>
                </c:pt>
                <c:pt idx="445">
                  <c:v>17.431840999999999</c:v>
                </c:pt>
                <c:pt idx="446">
                  <c:v>19.030168</c:v>
                </c:pt>
                <c:pt idx="447">
                  <c:v>18.842293000000002</c:v>
                </c:pt>
                <c:pt idx="448">
                  <c:v>19.780294000000001</c:v>
                </c:pt>
                <c:pt idx="449">
                  <c:v>20.047611</c:v>
                </c:pt>
                <c:pt idx="450">
                  <c:v>18.534851</c:v>
                </c:pt>
                <c:pt idx="451">
                  <c:v>18.183450000000001</c:v>
                </c:pt>
                <c:pt idx="452">
                  <c:v>18.595945</c:v>
                </c:pt>
                <c:pt idx="453">
                  <c:v>18.514935999999999</c:v>
                </c:pt>
                <c:pt idx="454">
                  <c:v>17.248342999999998</c:v>
                </c:pt>
                <c:pt idx="455">
                  <c:v>18.104448000000001</c:v>
                </c:pt>
                <c:pt idx="456">
                  <c:v>19.233711</c:v>
                </c:pt>
                <c:pt idx="457">
                  <c:v>23.171552999999999</c:v>
                </c:pt>
                <c:pt idx="458">
                  <c:v>24.193583</c:v>
                </c:pt>
                <c:pt idx="459">
                  <c:v>20.878107</c:v>
                </c:pt>
                <c:pt idx="460">
                  <c:v>19.687365</c:v>
                </c:pt>
                <c:pt idx="461">
                  <c:v>17.159983</c:v>
                </c:pt>
                <c:pt idx="462">
                  <c:v>20.151589000000001</c:v>
                </c:pt>
                <c:pt idx="463">
                  <c:v>21.329263000000001</c:v>
                </c:pt>
                <c:pt idx="464">
                  <c:v>24.848839999999999</c:v>
                </c:pt>
                <c:pt idx="465">
                  <c:v>25.871153</c:v>
                </c:pt>
                <c:pt idx="466">
                  <c:v>25.024903999999999</c:v>
                </c:pt>
                <c:pt idx="467">
                  <c:v>23.079383</c:v>
                </c:pt>
                <c:pt idx="468">
                  <c:v>20.450063</c:v>
                </c:pt>
                <c:pt idx="469">
                  <c:v>18.313972</c:v>
                </c:pt>
                <c:pt idx="470">
                  <c:v>24.023997999999999</c:v>
                </c:pt>
                <c:pt idx="471">
                  <c:v>24.653634</c:v>
                </c:pt>
                <c:pt idx="472">
                  <c:v>19.992982999999999</c:v>
                </c:pt>
                <c:pt idx="473">
                  <c:v>19.471914000000002</c:v>
                </c:pt>
                <c:pt idx="474">
                  <c:v>19.566147999999998</c:v>
                </c:pt>
                <c:pt idx="475">
                  <c:v>19.190766</c:v>
                </c:pt>
                <c:pt idx="476">
                  <c:v>19.242003</c:v>
                </c:pt>
                <c:pt idx="477">
                  <c:v>21.850984</c:v>
                </c:pt>
                <c:pt idx="478">
                  <c:v>21.462989</c:v>
                </c:pt>
                <c:pt idx="479">
                  <c:v>16.508094</c:v>
                </c:pt>
                <c:pt idx="480">
                  <c:v>19.848191</c:v>
                </c:pt>
                <c:pt idx="481">
                  <c:v>21.980678999999999</c:v>
                </c:pt>
                <c:pt idx="482">
                  <c:v>20.290654</c:v>
                </c:pt>
                <c:pt idx="483">
                  <c:v>20.521659</c:v>
                </c:pt>
                <c:pt idx="484">
                  <c:v>19.379362</c:v>
                </c:pt>
                <c:pt idx="485">
                  <c:v>21.724150999999999</c:v>
                </c:pt>
                <c:pt idx="486">
                  <c:v>20.410485000000001</c:v>
                </c:pt>
                <c:pt idx="487">
                  <c:v>22.742457000000002</c:v>
                </c:pt>
                <c:pt idx="488">
                  <c:v>25.701578000000001</c:v>
                </c:pt>
                <c:pt idx="489">
                  <c:v>22.634257000000002</c:v>
                </c:pt>
                <c:pt idx="490">
                  <c:v>23.086117999999999</c:v>
                </c:pt>
                <c:pt idx="491">
                  <c:v>26.03989</c:v>
                </c:pt>
                <c:pt idx="492">
                  <c:v>25.401347000000001</c:v>
                </c:pt>
                <c:pt idx="493">
                  <c:v>22.435084</c:v>
                </c:pt>
                <c:pt idx="494">
                  <c:v>17.419391000000001</c:v>
                </c:pt>
                <c:pt idx="495">
                  <c:v>19.115805999999999</c:v>
                </c:pt>
                <c:pt idx="496">
                  <c:v>21.893598999999998</c:v>
                </c:pt>
                <c:pt idx="497">
                  <c:v>23.671900999999998</c:v>
                </c:pt>
                <c:pt idx="498">
                  <c:v>21.037006000000002</c:v>
                </c:pt>
                <c:pt idx="499">
                  <c:v>18.684103</c:v>
                </c:pt>
                <c:pt idx="500">
                  <c:v>20.367008999999999</c:v>
                </c:pt>
                <c:pt idx="501">
                  <c:v>16.279516999999998</c:v>
                </c:pt>
                <c:pt idx="502">
                  <c:v>17.775074</c:v>
                </c:pt>
                <c:pt idx="503">
                  <c:v>18.041747000000001</c:v>
                </c:pt>
                <c:pt idx="504">
                  <c:v>21.006392999999999</c:v>
                </c:pt>
                <c:pt idx="505">
                  <c:v>19.258977999999999</c:v>
                </c:pt>
                <c:pt idx="506">
                  <c:v>18.777882999999999</c:v>
                </c:pt>
                <c:pt idx="507">
                  <c:v>16.369907000000001</c:v>
                </c:pt>
                <c:pt idx="508">
                  <c:v>17.653226</c:v>
                </c:pt>
                <c:pt idx="509">
                  <c:v>21.454877</c:v>
                </c:pt>
                <c:pt idx="510">
                  <c:v>21.715762000000002</c:v>
                </c:pt>
                <c:pt idx="511">
                  <c:v>20.445934000000001</c:v>
                </c:pt>
                <c:pt idx="512">
                  <c:v>19.939526999999998</c:v>
                </c:pt>
                <c:pt idx="513">
                  <c:v>20.137879999999999</c:v>
                </c:pt>
                <c:pt idx="514">
                  <c:v>21.338491000000001</c:v>
                </c:pt>
                <c:pt idx="515">
                  <c:v>19.6127</c:v>
                </c:pt>
                <c:pt idx="516">
                  <c:v>25.447296999999999</c:v>
                </c:pt>
                <c:pt idx="517">
                  <c:v>24.618500000000001</c:v>
                </c:pt>
                <c:pt idx="518">
                  <c:v>21.850473999999998</c:v>
                </c:pt>
                <c:pt idx="519">
                  <c:v>18.874627</c:v>
                </c:pt>
                <c:pt idx="520">
                  <c:v>19.706562999999999</c:v>
                </c:pt>
                <c:pt idx="521">
                  <c:v>23.199679</c:v>
                </c:pt>
                <c:pt idx="522">
                  <c:v>21.764707000000001</c:v>
                </c:pt>
                <c:pt idx="523">
                  <c:v>22.825337999999999</c:v>
                </c:pt>
                <c:pt idx="524">
                  <c:v>21.711736999999999</c:v>
                </c:pt>
                <c:pt idx="525">
                  <c:v>17.823989999999998</c:v>
                </c:pt>
                <c:pt idx="526">
                  <c:v>19.657437999999999</c:v>
                </c:pt>
                <c:pt idx="527">
                  <c:v>22.679986</c:v>
                </c:pt>
                <c:pt idx="528">
                  <c:v>21.662687999999999</c:v>
                </c:pt>
                <c:pt idx="529">
                  <c:v>20.389436</c:v>
                </c:pt>
                <c:pt idx="530">
                  <c:v>21.700486999999999</c:v>
                </c:pt>
                <c:pt idx="531">
                  <c:v>19.926196000000001</c:v>
                </c:pt>
                <c:pt idx="532">
                  <c:v>19.281903</c:v>
                </c:pt>
                <c:pt idx="533">
                  <c:v>26.048817</c:v>
                </c:pt>
                <c:pt idx="534">
                  <c:v>26.859577000000002</c:v>
                </c:pt>
                <c:pt idx="535">
                  <c:v>23.220683999999999</c:v>
                </c:pt>
                <c:pt idx="536">
                  <c:v>23.103121000000002</c:v>
                </c:pt>
                <c:pt idx="537">
                  <c:v>24.501550000000002</c:v>
                </c:pt>
                <c:pt idx="538">
                  <c:v>24.523731000000002</c:v>
                </c:pt>
                <c:pt idx="539">
                  <c:v>24.048762</c:v>
                </c:pt>
                <c:pt idx="540">
                  <c:v>22.238952999999999</c:v>
                </c:pt>
                <c:pt idx="541">
                  <c:v>18.389890999999999</c:v>
                </c:pt>
                <c:pt idx="542">
                  <c:v>19.865843999999999</c:v>
                </c:pt>
                <c:pt idx="543">
                  <c:v>19.789822999999998</c:v>
                </c:pt>
                <c:pt idx="544">
                  <c:v>19.878869000000002</c:v>
                </c:pt>
                <c:pt idx="545">
                  <c:v>22.739715</c:v>
                </c:pt>
                <c:pt idx="546">
                  <c:v>18.864096</c:v>
                </c:pt>
                <c:pt idx="547">
                  <c:v>18.645257999999998</c:v>
                </c:pt>
                <c:pt idx="548">
                  <c:v>17.547557999999999</c:v>
                </c:pt>
                <c:pt idx="549">
                  <c:v>22.456613000000001</c:v>
                </c:pt>
                <c:pt idx="550">
                  <c:v>15.638723000000001</c:v>
                </c:pt>
                <c:pt idx="551">
                  <c:v>20.772435000000002</c:v>
                </c:pt>
                <c:pt idx="552">
                  <c:v>20.567229999999999</c:v>
                </c:pt>
                <c:pt idx="553">
                  <c:v>23.622197</c:v>
                </c:pt>
                <c:pt idx="554">
                  <c:v>19.408607</c:v>
                </c:pt>
                <c:pt idx="555">
                  <c:v>18.820895</c:v>
                </c:pt>
                <c:pt idx="556">
                  <c:v>22.642543</c:v>
                </c:pt>
                <c:pt idx="557">
                  <c:v>22.722028000000002</c:v>
                </c:pt>
                <c:pt idx="558">
                  <c:v>23.012536999999998</c:v>
                </c:pt>
                <c:pt idx="559">
                  <c:v>21.693657999999999</c:v>
                </c:pt>
                <c:pt idx="560">
                  <c:v>21.456441999999999</c:v>
                </c:pt>
                <c:pt idx="561">
                  <c:v>20.317049999999998</c:v>
                </c:pt>
                <c:pt idx="562">
                  <c:v>20.421437999999998</c:v>
                </c:pt>
                <c:pt idx="563">
                  <c:v>19.693497000000001</c:v>
                </c:pt>
                <c:pt idx="564">
                  <c:v>22.812591000000001</c:v>
                </c:pt>
                <c:pt idx="565">
                  <c:v>24.413575999999999</c:v>
                </c:pt>
                <c:pt idx="566">
                  <c:v>23.569357</c:v>
                </c:pt>
                <c:pt idx="567">
                  <c:v>25.977864</c:v>
                </c:pt>
                <c:pt idx="568">
                  <c:v>24.627299000000001</c:v>
                </c:pt>
                <c:pt idx="569">
                  <c:v>21.035098000000001</c:v>
                </c:pt>
                <c:pt idx="570">
                  <c:v>22.581848000000001</c:v>
                </c:pt>
                <c:pt idx="571">
                  <c:v>22.549068999999999</c:v>
                </c:pt>
                <c:pt idx="572">
                  <c:v>19.137809000000001</c:v>
                </c:pt>
                <c:pt idx="573">
                  <c:v>24.333136</c:v>
                </c:pt>
                <c:pt idx="574">
                  <c:v>33.916699999999999</c:v>
                </c:pt>
                <c:pt idx="575">
                  <c:v>32.241253</c:v>
                </c:pt>
                <c:pt idx="576">
                  <c:v>21.760023</c:v>
                </c:pt>
                <c:pt idx="577">
                  <c:v>19.822928999999998</c:v>
                </c:pt>
                <c:pt idx="578">
                  <c:v>20.915958</c:v>
                </c:pt>
                <c:pt idx="579">
                  <c:v>18.846166</c:v>
                </c:pt>
                <c:pt idx="580">
                  <c:v>18.979134999999999</c:v>
                </c:pt>
                <c:pt idx="581">
                  <c:v>18.119859000000002</c:v>
                </c:pt>
                <c:pt idx="582">
                  <c:v>20.368727</c:v>
                </c:pt>
                <c:pt idx="583">
                  <c:v>19.251054</c:v>
                </c:pt>
                <c:pt idx="584">
                  <c:v>18.754093000000001</c:v>
                </c:pt>
                <c:pt idx="585">
                  <c:v>17.153699</c:v>
                </c:pt>
                <c:pt idx="586">
                  <c:v>17.086265000000001</c:v>
                </c:pt>
                <c:pt idx="587">
                  <c:v>17.544875000000001</c:v>
                </c:pt>
                <c:pt idx="588">
                  <c:v>17.55367</c:v>
                </c:pt>
                <c:pt idx="589">
                  <c:v>18.861084000000002</c:v>
                </c:pt>
                <c:pt idx="590">
                  <c:v>25.712835999999999</c:v>
                </c:pt>
                <c:pt idx="591">
                  <c:v>29.296719</c:v>
                </c:pt>
                <c:pt idx="592">
                  <c:v>25.654972000000001</c:v>
                </c:pt>
                <c:pt idx="593">
                  <c:v>21.664487999999999</c:v>
                </c:pt>
                <c:pt idx="594">
                  <c:v>15.401127000000001</c:v>
                </c:pt>
                <c:pt idx="595">
                  <c:v>23.450703000000001</c:v>
                </c:pt>
                <c:pt idx="596">
                  <c:v>20.952112</c:v>
                </c:pt>
                <c:pt idx="597">
                  <c:v>16.834752999999999</c:v>
                </c:pt>
                <c:pt idx="598">
                  <c:v>18.627095000000001</c:v>
                </c:pt>
                <c:pt idx="599">
                  <c:v>21.41892</c:v>
                </c:pt>
                <c:pt idx="600">
                  <c:v>19.690472</c:v>
                </c:pt>
                <c:pt idx="601">
                  <c:v>20.604344999999999</c:v>
                </c:pt>
                <c:pt idx="602">
                  <c:v>21.375005000000002</c:v>
                </c:pt>
                <c:pt idx="603">
                  <c:v>18.533733999999999</c:v>
                </c:pt>
                <c:pt idx="604">
                  <c:v>20.331516000000001</c:v>
                </c:pt>
                <c:pt idx="605">
                  <c:v>20.710720999999999</c:v>
                </c:pt>
                <c:pt idx="606">
                  <c:v>20.894302</c:v>
                </c:pt>
                <c:pt idx="607">
                  <c:v>22.720939999999999</c:v>
                </c:pt>
                <c:pt idx="608">
                  <c:v>20.805689999999998</c:v>
                </c:pt>
                <c:pt idx="609">
                  <c:v>15.005013</c:v>
                </c:pt>
                <c:pt idx="610">
                  <c:v>16.274981</c:v>
                </c:pt>
                <c:pt idx="611">
                  <c:v>19.040431999999999</c:v>
                </c:pt>
                <c:pt idx="612">
                  <c:v>17.238976999999998</c:v>
                </c:pt>
                <c:pt idx="613">
                  <c:v>18.309158</c:v>
                </c:pt>
                <c:pt idx="614">
                  <c:v>14.374708</c:v>
                </c:pt>
                <c:pt idx="615">
                  <c:v>16.399265</c:v>
                </c:pt>
                <c:pt idx="616">
                  <c:v>16.664093999999999</c:v>
                </c:pt>
                <c:pt idx="617">
                  <c:v>15.93605</c:v>
                </c:pt>
                <c:pt idx="618">
                  <c:v>19.440314999999998</c:v>
                </c:pt>
                <c:pt idx="619">
                  <c:v>20.099118000000001</c:v>
                </c:pt>
                <c:pt idx="620">
                  <c:v>19.172663</c:v>
                </c:pt>
                <c:pt idx="621">
                  <c:v>19.676947999999999</c:v>
                </c:pt>
                <c:pt idx="622">
                  <c:v>15.2956</c:v>
                </c:pt>
                <c:pt idx="623">
                  <c:v>19.065439999999999</c:v>
                </c:pt>
                <c:pt idx="624">
                  <c:v>21.185099000000001</c:v>
                </c:pt>
                <c:pt idx="625">
                  <c:v>19.389627999999998</c:v>
                </c:pt>
                <c:pt idx="626">
                  <c:v>19.081007</c:v>
                </c:pt>
                <c:pt idx="627">
                  <c:v>20.224256</c:v>
                </c:pt>
                <c:pt idx="628">
                  <c:v>20.080939999999998</c:v>
                </c:pt>
                <c:pt idx="629">
                  <c:v>18.688296999999999</c:v>
                </c:pt>
                <c:pt idx="630">
                  <c:v>16.669820999999999</c:v>
                </c:pt>
                <c:pt idx="631">
                  <c:v>18.05584</c:v>
                </c:pt>
                <c:pt idx="632">
                  <c:v>18.890317</c:v>
                </c:pt>
                <c:pt idx="633">
                  <c:v>17.172805</c:v>
                </c:pt>
                <c:pt idx="634">
                  <c:v>19.077750000000002</c:v>
                </c:pt>
                <c:pt idx="635">
                  <c:v>15.334142999999999</c:v>
                </c:pt>
                <c:pt idx="636">
                  <c:v>13.789357000000001</c:v>
                </c:pt>
                <c:pt idx="637">
                  <c:v>14.164217000000001</c:v>
                </c:pt>
                <c:pt idx="638">
                  <c:v>18.85155</c:v>
                </c:pt>
                <c:pt idx="639">
                  <c:v>21.332633000000001</c:v>
                </c:pt>
                <c:pt idx="640">
                  <c:v>20.526544000000001</c:v>
                </c:pt>
                <c:pt idx="641">
                  <c:v>14.348627</c:v>
                </c:pt>
                <c:pt idx="642">
                  <c:v>18.743632000000002</c:v>
                </c:pt>
                <c:pt idx="643">
                  <c:v>19.282128</c:v>
                </c:pt>
                <c:pt idx="644">
                  <c:v>18.446912000000001</c:v>
                </c:pt>
                <c:pt idx="645">
                  <c:v>18.766397000000001</c:v>
                </c:pt>
                <c:pt idx="646">
                  <c:v>16.368195</c:v>
                </c:pt>
                <c:pt idx="647">
                  <c:v>17.348136</c:v>
                </c:pt>
                <c:pt idx="648">
                  <c:v>18.235955000000001</c:v>
                </c:pt>
                <c:pt idx="649">
                  <c:v>19.276187</c:v>
                </c:pt>
                <c:pt idx="650">
                  <c:v>16.006841000000001</c:v>
                </c:pt>
                <c:pt idx="651">
                  <c:v>13.42334</c:v>
                </c:pt>
                <c:pt idx="652">
                  <c:v>16.050421</c:v>
                </c:pt>
                <c:pt idx="653">
                  <c:v>18.203278000000001</c:v>
                </c:pt>
                <c:pt idx="654">
                  <c:v>17.631934999999999</c:v>
                </c:pt>
                <c:pt idx="655">
                  <c:v>18.895468000000001</c:v>
                </c:pt>
                <c:pt idx="656">
                  <c:v>18.611024</c:v>
                </c:pt>
                <c:pt idx="657">
                  <c:v>20.560586000000001</c:v>
                </c:pt>
                <c:pt idx="658">
                  <c:v>22.630763999999999</c:v>
                </c:pt>
                <c:pt idx="659">
                  <c:v>21.296068999999999</c:v>
                </c:pt>
                <c:pt idx="660">
                  <c:v>14.702781999999999</c:v>
                </c:pt>
                <c:pt idx="661">
                  <c:v>17.047246000000001</c:v>
                </c:pt>
                <c:pt idx="662">
                  <c:v>19.597283999999998</c:v>
                </c:pt>
                <c:pt idx="663">
                  <c:v>18.187100000000001</c:v>
                </c:pt>
                <c:pt idx="664">
                  <c:v>17.895492000000001</c:v>
                </c:pt>
                <c:pt idx="665">
                  <c:v>18.966273000000001</c:v>
                </c:pt>
                <c:pt idx="666">
                  <c:v>20.801129</c:v>
                </c:pt>
                <c:pt idx="667">
                  <c:v>19.367487000000001</c:v>
                </c:pt>
                <c:pt idx="668">
                  <c:v>13.615465</c:v>
                </c:pt>
                <c:pt idx="669">
                  <c:v>17.576701</c:v>
                </c:pt>
                <c:pt idx="670">
                  <c:v>17.302516000000001</c:v>
                </c:pt>
                <c:pt idx="671">
                  <c:v>17.981705000000002</c:v>
                </c:pt>
                <c:pt idx="672">
                  <c:v>19.662127999999999</c:v>
                </c:pt>
                <c:pt idx="673">
                  <c:v>18.584129000000001</c:v>
                </c:pt>
                <c:pt idx="674">
                  <c:v>15.972994</c:v>
                </c:pt>
                <c:pt idx="675">
                  <c:v>16.621252999999999</c:v>
                </c:pt>
                <c:pt idx="676">
                  <c:v>17.715862999999999</c:v>
                </c:pt>
                <c:pt idx="677">
                  <c:v>13.581873</c:v>
                </c:pt>
                <c:pt idx="678">
                  <c:v>15.968477</c:v>
                </c:pt>
                <c:pt idx="679">
                  <c:v>20.251601000000001</c:v>
                </c:pt>
                <c:pt idx="680">
                  <c:v>18.104329</c:v>
                </c:pt>
                <c:pt idx="681">
                  <c:v>16.628305999999998</c:v>
                </c:pt>
                <c:pt idx="682">
                  <c:v>16.328717000000001</c:v>
                </c:pt>
                <c:pt idx="683">
                  <c:v>19.484684999999999</c:v>
                </c:pt>
                <c:pt idx="684">
                  <c:v>21.267189999999999</c:v>
                </c:pt>
                <c:pt idx="685">
                  <c:v>19.426970000000001</c:v>
                </c:pt>
                <c:pt idx="686">
                  <c:v>15.151384</c:v>
                </c:pt>
                <c:pt idx="687">
                  <c:v>18.891545000000001</c:v>
                </c:pt>
                <c:pt idx="688">
                  <c:v>16.024229999999999</c:v>
                </c:pt>
                <c:pt idx="689">
                  <c:v>18.961046</c:v>
                </c:pt>
                <c:pt idx="690">
                  <c:v>22.721667</c:v>
                </c:pt>
                <c:pt idx="691">
                  <c:v>22.773800000000001</c:v>
                </c:pt>
                <c:pt idx="692">
                  <c:v>23.693892000000002</c:v>
                </c:pt>
                <c:pt idx="693">
                  <c:v>25.141062999999999</c:v>
                </c:pt>
                <c:pt idx="694">
                  <c:v>21.304368</c:v>
                </c:pt>
                <c:pt idx="695">
                  <c:v>19.222861000000002</c:v>
                </c:pt>
                <c:pt idx="696">
                  <c:v>28.004083000000001</c:v>
                </c:pt>
                <c:pt idx="697">
                  <c:v>27.642292999999999</c:v>
                </c:pt>
                <c:pt idx="698">
                  <c:v>26.725643000000002</c:v>
                </c:pt>
                <c:pt idx="699">
                  <c:v>24.486357000000002</c:v>
                </c:pt>
                <c:pt idx="700">
                  <c:v>19.547999000000001</c:v>
                </c:pt>
                <c:pt idx="701">
                  <c:v>19.871645000000001</c:v>
                </c:pt>
                <c:pt idx="702">
                  <c:v>19.913260999999999</c:v>
                </c:pt>
                <c:pt idx="703">
                  <c:v>16.194361000000001</c:v>
                </c:pt>
                <c:pt idx="704">
                  <c:v>14.660856000000001</c:v>
                </c:pt>
                <c:pt idx="705">
                  <c:v>21.591607</c:v>
                </c:pt>
                <c:pt idx="706">
                  <c:v>22.184377000000001</c:v>
                </c:pt>
                <c:pt idx="707">
                  <c:v>15.273118999999999</c:v>
                </c:pt>
                <c:pt idx="708">
                  <c:v>18.275210999999999</c:v>
                </c:pt>
                <c:pt idx="709">
                  <c:v>16.603287999999999</c:v>
                </c:pt>
                <c:pt idx="710">
                  <c:v>14.503015</c:v>
                </c:pt>
                <c:pt idx="711">
                  <c:v>16.844991</c:v>
                </c:pt>
                <c:pt idx="712">
                  <c:v>20.784151000000001</c:v>
                </c:pt>
                <c:pt idx="713">
                  <c:v>20.675574000000001</c:v>
                </c:pt>
                <c:pt idx="714">
                  <c:v>17.716694</c:v>
                </c:pt>
                <c:pt idx="715">
                  <c:v>20.81935</c:v>
                </c:pt>
                <c:pt idx="716">
                  <c:v>18.699783</c:v>
                </c:pt>
                <c:pt idx="717">
                  <c:v>25.779886999999999</c:v>
                </c:pt>
                <c:pt idx="718">
                  <c:v>31.086648</c:v>
                </c:pt>
                <c:pt idx="719">
                  <c:v>29.094393</c:v>
                </c:pt>
                <c:pt idx="720">
                  <c:v>20.681045000000001</c:v>
                </c:pt>
                <c:pt idx="721">
                  <c:v>21.399826999999998</c:v>
                </c:pt>
                <c:pt idx="722">
                  <c:v>20.320079</c:v>
                </c:pt>
                <c:pt idx="723">
                  <c:v>18.116759999999999</c:v>
                </c:pt>
                <c:pt idx="724">
                  <c:v>18.499950999999999</c:v>
                </c:pt>
                <c:pt idx="725">
                  <c:v>16.231114999999999</c:v>
                </c:pt>
                <c:pt idx="726">
                  <c:v>19.989654000000002</c:v>
                </c:pt>
                <c:pt idx="727">
                  <c:v>23.419626000000001</c:v>
                </c:pt>
                <c:pt idx="728">
                  <c:v>23.331382999999999</c:v>
                </c:pt>
                <c:pt idx="729">
                  <c:v>22.609653999999999</c:v>
                </c:pt>
                <c:pt idx="730">
                  <c:v>23.264627000000001</c:v>
                </c:pt>
                <c:pt idx="731">
                  <c:v>20.029820999999998</c:v>
                </c:pt>
                <c:pt idx="732">
                  <c:v>17.034002999999998</c:v>
                </c:pt>
                <c:pt idx="733">
                  <c:v>12.024519</c:v>
                </c:pt>
                <c:pt idx="734">
                  <c:v>18.310186999999999</c:v>
                </c:pt>
                <c:pt idx="735">
                  <c:v>21.920033</c:v>
                </c:pt>
                <c:pt idx="736">
                  <c:v>21.663397</c:v>
                </c:pt>
                <c:pt idx="737">
                  <c:v>19.697842999999999</c:v>
                </c:pt>
                <c:pt idx="738">
                  <c:v>20.622823</c:v>
                </c:pt>
                <c:pt idx="739">
                  <c:v>17.473514999999999</c:v>
                </c:pt>
                <c:pt idx="740">
                  <c:v>19.258984000000002</c:v>
                </c:pt>
                <c:pt idx="741">
                  <c:v>19.549941</c:v>
                </c:pt>
                <c:pt idx="742">
                  <c:v>19.648990000000001</c:v>
                </c:pt>
                <c:pt idx="743">
                  <c:v>22.724311</c:v>
                </c:pt>
                <c:pt idx="744">
                  <c:v>23.359656000000001</c:v>
                </c:pt>
                <c:pt idx="745">
                  <c:v>19.116046999999998</c:v>
                </c:pt>
                <c:pt idx="746">
                  <c:v>16.778379999999999</c:v>
                </c:pt>
                <c:pt idx="747">
                  <c:v>17.918092999999999</c:v>
                </c:pt>
                <c:pt idx="748">
                  <c:v>16.937344</c:v>
                </c:pt>
                <c:pt idx="749">
                  <c:v>17.619534000000002</c:v>
                </c:pt>
                <c:pt idx="750">
                  <c:v>17.864471999999999</c:v>
                </c:pt>
                <c:pt idx="751">
                  <c:v>19.765630000000002</c:v>
                </c:pt>
                <c:pt idx="752">
                  <c:v>18.180225</c:v>
                </c:pt>
                <c:pt idx="753">
                  <c:v>16.608816000000001</c:v>
                </c:pt>
                <c:pt idx="754">
                  <c:v>16.937954000000001</c:v>
                </c:pt>
                <c:pt idx="755">
                  <c:v>16.666516000000001</c:v>
                </c:pt>
                <c:pt idx="756">
                  <c:v>16.619219000000001</c:v>
                </c:pt>
                <c:pt idx="757">
                  <c:v>19.875098000000001</c:v>
                </c:pt>
                <c:pt idx="758">
                  <c:v>19.372964</c:v>
                </c:pt>
                <c:pt idx="759">
                  <c:v>13.894507000000001</c:v>
                </c:pt>
                <c:pt idx="760">
                  <c:v>16.570148</c:v>
                </c:pt>
                <c:pt idx="761">
                  <c:v>19.193601999999998</c:v>
                </c:pt>
                <c:pt idx="762">
                  <c:v>20.965827000000001</c:v>
                </c:pt>
                <c:pt idx="763">
                  <c:v>18.100159999999999</c:v>
                </c:pt>
                <c:pt idx="764">
                  <c:v>15.758255</c:v>
                </c:pt>
                <c:pt idx="765">
                  <c:v>18.515768000000001</c:v>
                </c:pt>
                <c:pt idx="766">
                  <c:v>19.56597</c:v>
                </c:pt>
                <c:pt idx="767">
                  <c:v>18.405314000000001</c:v>
                </c:pt>
                <c:pt idx="768">
                  <c:v>19.915543</c:v>
                </c:pt>
                <c:pt idx="769">
                  <c:v>14.349888</c:v>
                </c:pt>
                <c:pt idx="770">
                  <c:v>17.32169</c:v>
                </c:pt>
                <c:pt idx="771">
                  <c:v>17.307898999999999</c:v>
                </c:pt>
                <c:pt idx="772">
                  <c:v>19.804936999999999</c:v>
                </c:pt>
                <c:pt idx="773">
                  <c:v>17.860052</c:v>
                </c:pt>
                <c:pt idx="774">
                  <c:v>15.32948</c:v>
                </c:pt>
                <c:pt idx="775">
                  <c:v>14.926529</c:v>
                </c:pt>
                <c:pt idx="776">
                  <c:v>18.301907</c:v>
                </c:pt>
                <c:pt idx="777">
                  <c:v>21.698492999999999</c:v>
                </c:pt>
                <c:pt idx="778">
                  <c:v>20.719163999999999</c:v>
                </c:pt>
                <c:pt idx="779">
                  <c:v>19.559065</c:v>
                </c:pt>
                <c:pt idx="780">
                  <c:v>14.96518</c:v>
                </c:pt>
                <c:pt idx="781">
                  <c:v>13.174887</c:v>
                </c:pt>
                <c:pt idx="782">
                  <c:v>15.671094999999999</c:v>
                </c:pt>
                <c:pt idx="783">
                  <c:v>17.55677</c:v>
                </c:pt>
                <c:pt idx="784">
                  <c:v>20.263815000000001</c:v>
                </c:pt>
                <c:pt idx="785">
                  <c:v>20.048251</c:v>
                </c:pt>
                <c:pt idx="786">
                  <c:v>15.330023000000001</c:v>
                </c:pt>
                <c:pt idx="787">
                  <c:v>16.703203999999999</c:v>
                </c:pt>
                <c:pt idx="788">
                  <c:v>19.643058</c:v>
                </c:pt>
                <c:pt idx="789">
                  <c:v>16.195060000000002</c:v>
                </c:pt>
                <c:pt idx="790">
                  <c:v>18.321383000000001</c:v>
                </c:pt>
                <c:pt idx="791">
                  <c:v>18.577382</c:v>
                </c:pt>
                <c:pt idx="792">
                  <c:v>18.309961999999999</c:v>
                </c:pt>
                <c:pt idx="793">
                  <c:v>18.604215</c:v>
                </c:pt>
                <c:pt idx="794">
                  <c:v>13.431664</c:v>
                </c:pt>
                <c:pt idx="795">
                  <c:v>14.516966999999999</c:v>
                </c:pt>
                <c:pt idx="796">
                  <c:v>18.456710000000001</c:v>
                </c:pt>
                <c:pt idx="797">
                  <c:v>15.698245</c:v>
                </c:pt>
                <c:pt idx="798">
                  <c:v>15.506413</c:v>
                </c:pt>
                <c:pt idx="799">
                  <c:v>17.708962</c:v>
                </c:pt>
                <c:pt idx="800">
                  <c:v>27.883469999999999</c:v>
                </c:pt>
                <c:pt idx="801">
                  <c:v>35.012841999999999</c:v>
                </c:pt>
                <c:pt idx="802">
                  <c:v>35.382122000000003</c:v>
                </c:pt>
                <c:pt idx="803">
                  <c:v>29.663505000000001</c:v>
                </c:pt>
                <c:pt idx="804">
                  <c:v>23.325033999999999</c:v>
                </c:pt>
                <c:pt idx="805">
                  <c:v>20.182027000000001</c:v>
                </c:pt>
                <c:pt idx="806">
                  <c:v>22.470867999999999</c:v>
                </c:pt>
                <c:pt idx="807">
                  <c:v>21.335597</c:v>
                </c:pt>
                <c:pt idx="808">
                  <c:v>16.721795</c:v>
                </c:pt>
                <c:pt idx="809">
                  <c:v>14.647817999999999</c:v>
                </c:pt>
                <c:pt idx="810">
                  <c:v>14.837934000000001</c:v>
                </c:pt>
                <c:pt idx="811">
                  <c:v>12.304169</c:v>
                </c:pt>
                <c:pt idx="812">
                  <c:v>15.45144</c:v>
                </c:pt>
                <c:pt idx="813">
                  <c:v>19.674233000000001</c:v>
                </c:pt>
                <c:pt idx="814">
                  <c:v>19.931601000000001</c:v>
                </c:pt>
                <c:pt idx="815">
                  <c:v>16.086956000000001</c:v>
                </c:pt>
                <c:pt idx="816">
                  <c:v>14.134474000000001</c:v>
                </c:pt>
                <c:pt idx="817">
                  <c:v>12.095136</c:v>
                </c:pt>
                <c:pt idx="818">
                  <c:v>14.095969</c:v>
                </c:pt>
                <c:pt idx="819">
                  <c:v>16.038499999999999</c:v>
                </c:pt>
                <c:pt idx="820">
                  <c:v>13.323762</c:v>
                </c:pt>
                <c:pt idx="821">
                  <c:v>12.677612</c:v>
                </c:pt>
                <c:pt idx="822">
                  <c:v>13.87979</c:v>
                </c:pt>
                <c:pt idx="823">
                  <c:v>17.572490999999999</c:v>
                </c:pt>
                <c:pt idx="824">
                  <c:v>14.385021</c:v>
                </c:pt>
                <c:pt idx="825">
                  <c:v>16.541909</c:v>
                </c:pt>
                <c:pt idx="826">
                  <c:v>17.752054999999999</c:v>
                </c:pt>
                <c:pt idx="827">
                  <c:v>17.937698999999999</c:v>
                </c:pt>
                <c:pt idx="828">
                  <c:v>19.754669</c:v>
                </c:pt>
                <c:pt idx="829">
                  <c:v>19.135166999999999</c:v>
                </c:pt>
                <c:pt idx="830">
                  <c:v>22.879552</c:v>
                </c:pt>
                <c:pt idx="831">
                  <c:v>22.774533000000002</c:v>
                </c:pt>
                <c:pt idx="832">
                  <c:v>18.937480999999998</c:v>
                </c:pt>
                <c:pt idx="833">
                  <c:v>19.338677000000001</c:v>
                </c:pt>
                <c:pt idx="834">
                  <c:v>22.326073000000001</c:v>
                </c:pt>
                <c:pt idx="835">
                  <c:v>19.456189999999999</c:v>
                </c:pt>
                <c:pt idx="836">
                  <c:v>15.697106</c:v>
                </c:pt>
                <c:pt idx="837">
                  <c:v>15.252086</c:v>
                </c:pt>
                <c:pt idx="838">
                  <c:v>16.809214000000001</c:v>
                </c:pt>
                <c:pt idx="839">
                  <c:v>13.510199</c:v>
                </c:pt>
                <c:pt idx="840">
                  <c:v>16.256221</c:v>
                </c:pt>
                <c:pt idx="841">
                  <c:v>13.789956</c:v>
                </c:pt>
                <c:pt idx="842">
                  <c:v>12.527457999999999</c:v>
                </c:pt>
                <c:pt idx="843">
                  <c:v>15.824097999999999</c:v>
                </c:pt>
                <c:pt idx="844">
                  <c:v>15.908249</c:v>
                </c:pt>
                <c:pt idx="845">
                  <c:v>16.553944999999999</c:v>
                </c:pt>
                <c:pt idx="846">
                  <c:v>16.565321999999998</c:v>
                </c:pt>
                <c:pt idx="847">
                  <c:v>14.989689</c:v>
                </c:pt>
                <c:pt idx="848">
                  <c:v>17.54476</c:v>
                </c:pt>
                <c:pt idx="849">
                  <c:v>15.451302</c:v>
                </c:pt>
                <c:pt idx="850">
                  <c:v>14.800739</c:v>
                </c:pt>
                <c:pt idx="851">
                  <c:v>18.903651</c:v>
                </c:pt>
                <c:pt idx="852">
                  <c:v>18.130047000000001</c:v>
                </c:pt>
                <c:pt idx="853">
                  <c:v>19.640996000000001</c:v>
                </c:pt>
                <c:pt idx="854">
                  <c:v>18.561785</c:v>
                </c:pt>
                <c:pt idx="855">
                  <c:v>16.742729000000001</c:v>
                </c:pt>
                <c:pt idx="856">
                  <c:v>14.223019000000001</c:v>
                </c:pt>
                <c:pt idx="857">
                  <c:v>11.849152999999999</c:v>
                </c:pt>
                <c:pt idx="858">
                  <c:v>12.851955999999999</c:v>
                </c:pt>
                <c:pt idx="859">
                  <c:v>13.94281</c:v>
                </c:pt>
                <c:pt idx="860">
                  <c:v>20.759557000000001</c:v>
                </c:pt>
                <c:pt idx="861">
                  <c:v>22.613243000000001</c:v>
                </c:pt>
                <c:pt idx="862">
                  <c:v>18.836689</c:v>
                </c:pt>
                <c:pt idx="863">
                  <c:v>16.923552000000001</c:v>
                </c:pt>
                <c:pt idx="864">
                  <c:v>17.762174000000002</c:v>
                </c:pt>
                <c:pt idx="865">
                  <c:v>16.059936</c:v>
                </c:pt>
                <c:pt idx="866">
                  <c:v>13.716592</c:v>
                </c:pt>
                <c:pt idx="867">
                  <c:v>12.787438999999999</c:v>
                </c:pt>
                <c:pt idx="868">
                  <c:v>13.52998</c:v>
                </c:pt>
                <c:pt idx="869">
                  <c:v>14.854514999999999</c:v>
                </c:pt>
                <c:pt idx="870">
                  <c:v>18.016776</c:v>
                </c:pt>
                <c:pt idx="871">
                  <c:v>19.671313000000001</c:v>
                </c:pt>
                <c:pt idx="872">
                  <c:v>16.104302000000001</c:v>
                </c:pt>
                <c:pt idx="873">
                  <c:v>15.130034</c:v>
                </c:pt>
                <c:pt idx="874">
                  <c:v>18.706966000000001</c:v>
                </c:pt>
                <c:pt idx="875">
                  <c:v>17.142112999999998</c:v>
                </c:pt>
                <c:pt idx="876">
                  <c:v>17.089538000000001</c:v>
                </c:pt>
                <c:pt idx="877">
                  <c:v>12.13922</c:v>
                </c:pt>
                <c:pt idx="878">
                  <c:v>19.962827000000001</c:v>
                </c:pt>
                <c:pt idx="879">
                  <c:v>17.253167000000001</c:v>
                </c:pt>
                <c:pt idx="880">
                  <c:v>17.406127000000001</c:v>
                </c:pt>
                <c:pt idx="881">
                  <c:v>17.180153000000001</c:v>
                </c:pt>
                <c:pt idx="882">
                  <c:v>16.748764999999999</c:v>
                </c:pt>
                <c:pt idx="883">
                  <c:v>16.726444999999998</c:v>
                </c:pt>
                <c:pt idx="884">
                  <c:v>14.029425</c:v>
                </c:pt>
                <c:pt idx="885">
                  <c:v>16.892453</c:v>
                </c:pt>
                <c:pt idx="886">
                  <c:v>16.744505</c:v>
                </c:pt>
                <c:pt idx="887">
                  <c:v>15.753563</c:v>
                </c:pt>
                <c:pt idx="888">
                  <c:v>15.207117</c:v>
                </c:pt>
                <c:pt idx="889">
                  <c:v>14.266548</c:v>
                </c:pt>
                <c:pt idx="890">
                  <c:v>16.706441999999999</c:v>
                </c:pt>
                <c:pt idx="891">
                  <c:v>16.846836</c:v>
                </c:pt>
                <c:pt idx="892">
                  <c:v>16.328918999999999</c:v>
                </c:pt>
                <c:pt idx="893">
                  <c:v>17.256281999999999</c:v>
                </c:pt>
                <c:pt idx="894">
                  <c:v>17.489633000000001</c:v>
                </c:pt>
                <c:pt idx="895">
                  <c:v>17.457255</c:v>
                </c:pt>
                <c:pt idx="896">
                  <c:v>16.595347</c:v>
                </c:pt>
                <c:pt idx="897">
                  <c:v>15.923698999999999</c:v>
                </c:pt>
                <c:pt idx="898">
                  <c:v>16.450036000000001</c:v>
                </c:pt>
                <c:pt idx="899">
                  <c:v>15.370663</c:v>
                </c:pt>
                <c:pt idx="900">
                  <c:v>14.769254</c:v>
                </c:pt>
                <c:pt idx="901">
                  <c:v>16.975169999999999</c:v>
                </c:pt>
                <c:pt idx="902">
                  <c:v>19.090471999999998</c:v>
                </c:pt>
                <c:pt idx="903">
                  <c:v>19.804535999999999</c:v>
                </c:pt>
                <c:pt idx="904">
                  <c:v>18.616312000000001</c:v>
                </c:pt>
                <c:pt idx="905">
                  <c:v>17.423625000000001</c:v>
                </c:pt>
                <c:pt idx="906">
                  <c:v>17.357589000000001</c:v>
                </c:pt>
                <c:pt idx="907">
                  <c:v>18.122026000000002</c:v>
                </c:pt>
                <c:pt idx="908">
                  <c:v>15.984529999999999</c:v>
                </c:pt>
                <c:pt idx="909">
                  <c:v>19.312341</c:v>
                </c:pt>
                <c:pt idx="910">
                  <c:v>18.573637000000002</c:v>
                </c:pt>
                <c:pt idx="911">
                  <c:v>13.892014</c:v>
                </c:pt>
                <c:pt idx="912">
                  <c:v>15.032484999999999</c:v>
                </c:pt>
                <c:pt idx="913">
                  <c:v>16.495253000000002</c:v>
                </c:pt>
                <c:pt idx="914">
                  <c:v>14.696503</c:v>
                </c:pt>
                <c:pt idx="915">
                  <c:v>13.499266</c:v>
                </c:pt>
                <c:pt idx="916">
                  <c:v>15.051682</c:v>
                </c:pt>
                <c:pt idx="917">
                  <c:v>17.890387</c:v>
                </c:pt>
                <c:pt idx="918">
                  <c:v>18.421025</c:v>
                </c:pt>
                <c:pt idx="919">
                  <c:v>20.240666000000001</c:v>
                </c:pt>
                <c:pt idx="920">
                  <c:v>20.638794999999998</c:v>
                </c:pt>
                <c:pt idx="921">
                  <c:v>21.313126</c:v>
                </c:pt>
                <c:pt idx="922">
                  <c:v>21.224658999999999</c:v>
                </c:pt>
                <c:pt idx="923">
                  <c:v>20.558526000000001</c:v>
                </c:pt>
                <c:pt idx="924">
                  <c:v>23.689553</c:v>
                </c:pt>
                <c:pt idx="925">
                  <c:v>24.621372000000001</c:v>
                </c:pt>
                <c:pt idx="926">
                  <c:v>23.388642999999998</c:v>
                </c:pt>
                <c:pt idx="927">
                  <c:v>22.441534000000001</c:v>
                </c:pt>
                <c:pt idx="928">
                  <c:v>22.390391999999999</c:v>
                </c:pt>
                <c:pt idx="929">
                  <c:v>23.708079000000001</c:v>
                </c:pt>
                <c:pt idx="930">
                  <c:v>23.348292000000001</c:v>
                </c:pt>
                <c:pt idx="931">
                  <c:v>22.599844999999998</c:v>
                </c:pt>
                <c:pt idx="932">
                  <c:v>21.908897</c:v>
                </c:pt>
                <c:pt idx="933">
                  <c:v>21.242826999999998</c:v>
                </c:pt>
                <c:pt idx="934">
                  <c:v>22.524376</c:v>
                </c:pt>
                <c:pt idx="935">
                  <c:v>23.804843999999999</c:v>
                </c:pt>
                <c:pt idx="936">
                  <c:v>22.720772</c:v>
                </c:pt>
                <c:pt idx="937">
                  <c:v>18.266957999999999</c:v>
                </c:pt>
                <c:pt idx="938">
                  <c:v>19.017713000000001</c:v>
                </c:pt>
                <c:pt idx="939">
                  <c:v>21.027753000000001</c:v>
                </c:pt>
                <c:pt idx="940">
                  <c:v>18.726441000000001</c:v>
                </c:pt>
                <c:pt idx="941">
                  <c:v>20.785910999999999</c:v>
                </c:pt>
                <c:pt idx="942">
                  <c:v>17.250126999999999</c:v>
                </c:pt>
                <c:pt idx="943">
                  <c:v>20.950102999999999</c:v>
                </c:pt>
                <c:pt idx="944">
                  <c:v>21.920036</c:v>
                </c:pt>
                <c:pt idx="945">
                  <c:v>21.925477000000001</c:v>
                </c:pt>
                <c:pt idx="946">
                  <c:v>21.129170999999999</c:v>
                </c:pt>
                <c:pt idx="947">
                  <c:v>19.456261999999999</c:v>
                </c:pt>
                <c:pt idx="948">
                  <c:v>20.566582</c:v>
                </c:pt>
                <c:pt idx="949">
                  <c:v>20.825581</c:v>
                </c:pt>
                <c:pt idx="950">
                  <c:v>20.868115</c:v>
                </c:pt>
                <c:pt idx="951">
                  <c:v>23.296572999999999</c:v>
                </c:pt>
                <c:pt idx="952">
                  <c:v>24.603753999999999</c:v>
                </c:pt>
                <c:pt idx="953">
                  <c:v>23.432380999999999</c:v>
                </c:pt>
                <c:pt idx="954">
                  <c:v>21.814876000000002</c:v>
                </c:pt>
                <c:pt idx="955">
                  <c:v>19.905304000000001</c:v>
                </c:pt>
                <c:pt idx="956">
                  <c:v>21.557531999999998</c:v>
                </c:pt>
                <c:pt idx="957">
                  <c:v>23.442491</c:v>
                </c:pt>
                <c:pt idx="958">
                  <c:v>21.713411000000001</c:v>
                </c:pt>
                <c:pt idx="959">
                  <c:v>20.812467999999999</c:v>
                </c:pt>
                <c:pt idx="960">
                  <c:v>22.721871</c:v>
                </c:pt>
                <c:pt idx="961">
                  <c:v>23.662455000000001</c:v>
                </c:pt>
                <c:pt idx="962">
                  <c:v>23.862981999999999</c:v>
                </c:pt>
                <c:pt idx="963">
                  <c:v>20.312334</c:v>
                </c:pt>
                <c:pt idx="964">
                  <c:v>21.615124000000002</c:v>
                </c:pt>
                <c:pt idx="965">
                  <c:v>24.991163</c:v>
                </c:pt>
                <c:pt idx="966">
                  <c:v>25.349152</c:v>
                </c:pt>
                <c:pt idx="967">
                  <c:v>23.953626</c:v>
                </c:pt>
                <c:pt idx="968">
                  <c:v>22.721869999999999</c:v>
                </c:pt>
                <c:pt idx="969">
                  <c:v>23.460902000000001</c:v>
                </c:pt>
                <c:pt idx="970">
                  <c:v>25.299997999999999</c:v>
                </c:pt>
                <c:pt idx="971">
                  <c:v>24.842361</c:v>
                </c:pt>
                <c:pt idx="972">
                  <c:v>24.378159</c:v>
                </c:pt>
                <c:pt idx="973">
                  <c:v>24.272485</c:v>
                </c:pt>
                <c:pt idx="974">
                  <c:v>25.842245999999999</c:v>
                </c:pt>
                <c:pt idx="975">
                  <c:v>25.280629999999999</c:v>
                </c:pt>
                <c:pt idx="976">
                  <c:v>24.768004999999999</c:v>
                </c:pt>
                <c:pt idx="977">
                  <c:v>23.202414999999998</c:v>
                </c:pt>
                <c:pt idx="978">
                  <c:v>22.412381</c:v>
                </c:pt>
                <c:pt idx="979">
                  <c:v>21.277774999999998</c:v>
                </c:pt>
                <c:pt idx="980">
                  <c:v>23.541705</c:v>
                </c:pt>
                <c:pt idx="981">
                  <c:v>25.638244</c:v>
                </c:pt>
                <c:pt idx="982">
                  <c:v>24.085642</c:v>
                </c:pt>
                <c:pt idx="983">
                  <c:v>19.495146999999999</c:v>
                </c:pt>
                <c:pt idx="984">
                  <c:v>23.349855999999999</c:v>
                </c:pt>
                <c:pt idx="985">
                  <c:v>22.285906000000001</c:v>
                </c:pt>
                <c:pt idx="986">
                  <c:v>22.396211999999998</c:v>
                </c:pt>
                <c:pt idx="987">
                  <c:v>23.982423000000001</c:v>
                </c:pt>
                <c:pt idx="988">
                  <c:v>23.386851</c:v>
                </c:pt>
                <c:pt idx="989">
                  <c:v>21.396027</c:v>
                </c:pt>
                <c:pt idx="990">
                  <c:v>25.684557000000002</c:v>
                </c:pt>
                <c:pt idx="991">
                  <c:v>26.588325999999999</c:v>
                </c:pt>
                <c:pt idx="992">
                  <c:v>23.412935000000001</c:v>
                </c:pt>
                <c:pt idx="993">
                  <c:v>23.121815999999999</c:v>
                </c:pt>
                <c:pt idx="994">
                  <c:v>24.654017</c:v>
                </c:pt>
                <c:pt idx="995">
                  <c:v>25.551490999999999</c:v>
                </c:pt>
                <c:pt idx="996">
                  <c:v>20.570381999999999</c:v>
                </c:pt>
                <c:pt idx="997">
                  <c:v>22.109985000000002</c:v>
                </c:pt>
                <c:pt idx="998">
                  <c:v>23.458674999999999</c:v>
                </c:pt>
                <c:pt idx="999">
                  <c:v>21.010605000000002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21776"/>
        <c:axId val="493419032"/>
      </c:scatterChart>
      <c:valAx>
        <c:axId val="49342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3419032"/>
        <c:crosses val="autoZero"/>
        <c:crossBetween val="midCat"/>
      </c:valAx>
      <c:valAx>
        <c:axId val="4934190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342177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[4]Sheet2!$B$1</c:f>
              <c:strCache>
                <c:ptCount val="1"/>
                <c:pt idx="0">
                  <c:v>公園風車直近</c:v>
                </c:pt>
              </c:strCache>
            </c:strRef>
          </c:tx>
          <c:marker>
            <c:symbol val="none"/>
          </c:marker>
          <c:xVal>
            <c:numRef>
              <c:f>[4]Sheet2!$A$2:$A$1001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[4]Sheet2!$B$2:$B$1001</c:f>
              <c:numCache>
                <c:formatCode>General</c:formatCode>
                <c:ptCount val="1000"/>
                <c:pt idx="0">
                  <c:v>79.547730999999999</c:v>
                </c:pt>
                <c:pt idx="1">
                  <c:v>84.729478999999998</c:v>
                </c:pt>
                <c:pt idx="2">
                  <c:v>76.434883999999997</c:v>
                </c:pt>
                <c:pt idx="3">
                  <c:v>76.931134</c:v>
                </c:pt>
                <c:pt idx="4">
                  <c:v>76.082025000000002</c:v>
                </c:pt>
                <c:pt idx="5">
                  <c:v>72.549854999999994</c:v>
                </c:pt>
                <c:pt idx="6">
                  <c:v>65.201953000000003</c:v>
                </c:pt>
                <c:pt idx="7">
                  <c:v>67.905951000000002</c:v>
                </c:pt>
                <c:pt idx="8">
                  <c:v>68.573115999999999</c:v>
                </c:pt>
                <c:pt idx="9">
                  <c:v>69.371038999999996</c:v>
                </c:pt>
                <c:pt idx="10">
                  <c:v>66.304567000000006</c:v>
                </c:pt>
                <c:pt idx="11">
                  <c:v>64.852728999999997</c:v>
                </c:pt>
                <c:pt idx="12">
                  <c:v>65.424222999999998</c:v>
                </c:pt>
                <c:pt idx="13">
                  <c:v>60.971758000000001</c:v>
                </c:pt>
                <c:pt idx="14">
                  <c:v>57.396180999999999</c:v>
                </c:pt>
                <c:pt idx="15">
                  <c:v>57.130234000000002</c:v>
                </c:pt>
                <c:pt idx="16">
                  <c:v>60.332473</c:v>
                </c:pt>
                <c:pt idx="17">
                  <c:v>62.842266000000002</c:v>
                </c:pt>
                <c:pt idx="18">
                  <c:v>56.968324000000003</c:v>
                </c:pt>
                <c:pt idx="19">
                  <c:v>57.371761999999997</c:v>
                </c:pt>
                <c:pt idx="20">
                  <c:v>58.431367000000002</c:v>
                </c:pt>
                <c:pt idx="21">
                  <c:v>56.643073999999999</c:v>
                </c:pt>
                <c:pt idx="22">
                  <c:v>50.556640999999999</c:v>
                </c:pt>
                <c:pt idx="23">
                  <c:v>57.015816000000001</c:v>
                </c:pt>
                <c:pt idx="24">
                  <c:v>56.975693999999997</c:v>
                </c:pt>
                <c:pt idx="25">
                  <c:v>57.298490999999999</c:v>
                </c:pt>
                <c:pt idx="26">
                  <c:v>59.738481</c:v>
                </c:pt>
                <c:pt idx="27">
                  <c:v>58.224006000000003</c:v>
                </c:pt>
                <c:pt idx="28">
                  <c:v>56.723629000000003</c:v>
                </c:pt>
                <c:pt idx="29">
                  <c:v>56.310958999999997</c:v>
                </c:pt>
                <c:pt idx="30">
                  <c:v>57.373756999999998</c:v>
                </c:pt>
                <c:pt idx="31">
                  <c:v>55.669812</c:v>
                </c:pt>
                <c:pt idx="32">
                  <c:v>57.485208999999998</c:v>
                </c:pt>
                <c:pt idx="33">
                  <c:v>58.188251999999999</c:v>
                </c:pt>
                <c:pt idx="34">
                  <c:v>53.053790999999997</c:v>
                </c:pt>
                <c:pt idx="35">
                  <c:v>55.736583000000003</c:v>
                </c:pt>
                <c:pt idx="36">
                  <c:v>54.449123</c:v>
                </c:pt>
                <c:pt idx="37">
                  <c:v>50.052684999999997</c:v>
                </c:pt>
                <c:pt idx="38">
                  <c:v>49.658368000000003</c:v>
                </c:pt>
                <c:pt idx="39">
                  <c:v>54.152279</c:v>
                </c:pt>
                <c:pt idx="40">
                  <c:v>57.679113000000001</c:v>
                </c:pt>
                <c:pt idx="41">
                  <c:v>54.880921999999998</c:v>
                </c:pt>
                <c:pt idx="42">
                  <c:v>51.626559</c:v>
                </c:pt>
                <c:pt idx="43">
                  <c:v>55.381245999999997</c:v>
                </c:pt>
                <c:pt idx="44">
                  <c:v>56.475259999999999</c:v>
                </c:pt>
                <c:pt idx="45">
                  <c:v>56.103293999999998</c:v>
                </c:pt>
                <c:pt idx="46">
                  <c:v>55.869024000000003</c:v>
                </c:pt>
                <c:pt idx="47">
                  <c:v>55.672283999999998</c:v>
                </c:pt>
                <c:pt idx="48">
                  <c:v>55.546208999999998</c:v>
                </c:pt>
                <c:pt idx="49">
                  <c:v>57.259155999999997</c:v>
                </c:pt>
                <c:pt idx="50">
                  <c:v>56.058964000000003</c:v>
                </c:pt>
                <c:pt idx="51">
                  <c:v>52.384695999999998</c:v>
                </c:pt>
                <c:pt idx="52">
                  <c:v>51.985881999999997</c:v>
                </c:pt>
                <c:pt idx="53">
                  <c:v>52.771489000000003</c:v>
                </c:pt>
                <c:pt idx="54">
                  <c:v>52.466472000000003</c:v>
                </c:pt>
                <c:pt idx="55">
                  <c:v>51.325003000000002</c:v>
                </c:pt>
                <c:pt idx="56">
                  <c:v>49.030112000000003</c:v>
                </c:pt>
                <c:pt idx="57">
                  <c:v>48.620126999999997</c:v>
                </c:pt>
                <c:pt idx="58">
                  <c:v>49.854917</c:v>
                </c:pt>
                <c:pt idx="59">
                  <c:v>49.193942</c:v>
                </c:pt>
                <c:pt idx="60">
                  <c:v>50.823726999999998</c:v>
                </c:pt>
                <c:pt idx="61">
                  <c:v>51.403641</c:v>
                </c:pt>
                <c:pt idx="62">
                  <c:v>52.846989000000001</c:v>
                </c:pt>
                <c:pt idx="63">
                  <c:v>54.471890999999999</c:v>
                </c:pt>
                <c:pt idx="64">
                  <c:v>54.563042000000003</c:v>
                </c:pt>
                <c:pt idx="65">
                  <c:v>53.525106999999998</c:v>
                </c:pt>
                <c:pt idx="66">
                  <c:v>51.782859999999999</c:v>
                </c:pt>
                <c:pt idx="67">
                  <c:v>51.947443999999997</c:v>
                </c:pt>
                <c:pt idx="68">
                  <c:v>51.801057999999998</c:v>
                </c:pt>
                <c:pt idx="69">
                  <c:v>50.476852000000001</c:v>
                </c:pt>
                <c:pt idx="70">
                  <c:v>48.902836999999998</c:v>
                </c:pt>
                <c:pt idx="71">
                  <c:v>47.087482999999999</c:v>
                </c:pt>
                <c:pt idx="72">
                  <c:v>46.555101000000001</c:v>
                </c:pt>
                <c:pt idx="73">
                  <c:v>45.769069000000002</c:v>
                </c:pt>
                <c:pt idx="74">
                  <c:v>50.156855999999998</c:v>
                </c:pt>
                <c:pt idx="75">
                  <c:v>49.252648000000001</c:v>
                </c:pt>
                <c:pt idx="76">
                  <c:v>48.197614999999999</c:v>
                </c:pt>
                <c:pt idx="77">
                  <c:v>47.849727000000001</c:v>
                </c:pt>
                <c:pt idx="78">
                  <c:v>47.747598000000004</c:v>
                </c:pt>
                <c:pt idx="79">
                  <c:v>47.892024999999997</c:v>
                </c:pt>
                <c:pt idx="80">
                  <c:v>49.650762999999998</c:v>
                </c:pt>
                <c:pt idx="81">
                  <c:v>49.445303000000003</c:v>
                </c:pt>
                <c:pt idx="82">
                  <c:v>47.299272000000002</c:v>
                </c:pt>
                <c:pt idx="83">
                  <c:v>49.853841000000003</c:v>
                </c:pt>
                <c:pt idx="84">
                  <c:v>49.776530999999999</c:v>
                </c:pt>
                <c:pt idx="85">
                  <c:v>46.615738999999998</c:v>
                </c:pt>
                <c:pt idx="86">
                  <c:v>45.219766999999997</c:v>
                </c:pt>
                <c:pt idx="87">
                  <c:v>45.622145000000003</c:v>
                </c:pt>
                <c:pt idx="88">
                  <c:v>47.006242999999998</c:v>
                </c:pt>
                <c:pt idx="89">
                  <c:v>48.210644000000002</c:v>
                </c:pt>
                <c:pt idx="90">
                  <c:v>48.898457999999998</c:v>
                </c:pt>
                <c:pt idx="91">
                  <c:v>48.719501000000001</c:v>
                </c:pt>
                <c:pt idx="92">
                  <c:v>48.332504</c:v>
                </c:pt>
                <c:pt idx="93">
                  <c:v>50.642544999999998</c:v>
                </c:pt>
                <c:pt idx="94">
                  <c:v>47.224891999999997</c:v>
                </c:pt>
                <c:pt idx="95">
                  <c:v>46.201765999999999</c:v>
                </c:pt>
                <c:pt idx="96">
                  <c:v>43.610999</c:v>
                </c:pt>
                <c:pt idx="97">
                  <c:v>39.069997000000001</c:v>
                </c:pt>
                <c:pt idx="98">
                  <c:v>45.964623000000003</c:v>
                </c:pt>
                <c:pt idx="99">
                  <c:v>43.557932000000001</c:v>
                </c:pt>
                <c:pt idx="100">
                  <c:v>42.601745999999999</c:v>
                </c:pt>
                <c:pt idx="101">
                  <c:v>47.579340999999999</c:v>
                </c:pt>
                <c:pt idx="102">
                  <c:v>47.247960999999997</c:v>
                </c:pt>
                <c:pt idx="103">
                  <c:v>48.245381999999999</c:v>
                </c:pt>
                <c:pt idx="104">
                  <c:v>47.729610000000001</c:v>
                </c:pt>
                <c:pt idx="105">
                  <c:v>45.875596999999999</c:v>
                </c:pt>
                <c:pt idx="106">
                  <c:v>46.135719999999999</c:v>
                </c:pt>
                <c:pt idx="107">
                  <c:v>44.742235000000001</c:v>
                </c:pt>
                <c:pt idx="108">
                  <c:v>42.578110000000002</c:v>
                </c:pt>
                <c:pt idx="109">
                  <c:v>39.578310999999999</c:v>
                </c:pt>
                <c:pt idx="110">
                  <c:v>45.641146999999997</c:v>
                </c:pt>
                <c:pt idx="111">
                  <c:v>47.309567000000001</c:v>
                </c:pt>
                <c:pt idx="112">
                  <c:v>44.850147</c:v>
                </c:pt>
                <c:pt idx="113">
                  <c:v>43.975548000000003</c:v>
                </c:pt>
                <c:pt idx="114">
                  <c:v>46.647526999999997</c:v>
                </c:pt>
                <c:pt idx="115">
                  <c:v>49.512255000000003</c:v>
                </c:pt>
                <c:pt idx="116">
                  <c:v>49.145753999999997</c:v>
                </c:pt>
                <c:pt idx="117">
                  <c:v>47.228541</c:v>
                </c:pt>
                <c:pt idx="118">
                  <c:v>46.256138999999997</c:v>
                </c:pt>
                <c:pt idx="119">
                  <c:v>47.300260000000002</c:v>
                </c:pt>
                <c:pt idx="120">
                  <c:v>45.077201000000002</c:v>
                </c:pt>
                <c:pt idx="121">
                  <c:v>43.622824000000001</c:v>
                </c:pt>
                <c:pt idx="122">
                  <c:v>43.068522999999999</c:v>
                </c:pt>
                <c:pt idx="123">
                  <c:v>45.126055999999998</c:v>
                </c:pt>
                <c:pt idx="124">
                  <c:v>48.123533999999999</c:v>
                </c:pt>
                <c:pt idx="125">
                  <c:v>48.323450000000001</c:v>
                </c:pt>
                <c:pt idx="126">
                  <c:v>45.153207999999999</c:v>
                </c:pt>
                <c:pt idx="127">
                  <c:v>38.927512999999998</c:v>
                </c:pt>
                <c:pt idx="128">
                  <c:v>42.885669999999998</c:v>
                </c:pt>
                <c:pt idx="129">
                  <c:v>49.006872000000001</c:v>
                </c:pt>
                <c:pt idx="130">
                  <c:v>46.448016000000003</c:v>
                </c:pt>
                <c:pt idx="131">
                  <c:v>46.820507999999997</c:v>
                </c:pt>
                <c:pt idx="132">
                  <c:v>48.859972999999997</c:v>
                </c:pt>
                <c:pt idx="133">
                  <c:v>45.391654000000003</c:v>
                </c:pt>
                <c:pt idx="134">
                  <c:v>41.554493000000001</c:v>
                </c:pt>
                <c:pt idx="135">
                  <c:v>43.328114999999997</c:v>
                </c:pt>
                <c:pt idx="136">
                  <c:v>44.273328999999997</c:v>
                </c:pt>
                <c:pt idx="137">
                  <c:v>46.242384000000001</c:v>
                </c:pt>
                <c:pt idx="138">
                  <c:v>48.578935999999999</c:v>
                </c:pt>
                <c:pt idx="139">
                  <c:v>45.331023000000002</c:v>
                </c:pt>
                <c:pt idx="140">
                  <c:v>42.086171</c:v>
                </c:pt>
                <c:pt idx="141">
                  <c:v>38.920022000000003</c:v>
                </c:pt>
                <c:pt idx="142">
                  <c:v>39.025078999999998</c:v>
                </c:pt>
                <c:pt idx="143">
                  <c:v>39.762951000000001</c:v>
                </c:pt>
                <c:pt idx="144">
                  <c:v>39.117305999999999</c:v>
                </c:pt>
                <c:pt idx="145">
                  <c:v>40.840994000000002</c:v>
                </c:pt>
                <c:pt idx="146">
                  <c:v>42.645479999999999</c:v>
                </c:pt>
                <c:pt idx="147">
                  <c:v>43.989645000000003</c:v>
                </c:pt>
                <c:pt idx="148">
                  <c:v>44.170189999999998</c:v>
                </c:pt>
                <c:pt idx="149">
                  <c:v>45.930121</c:v>
                </c:pt>
                <c:pt idx="150">
                  <c:v>48.341259000000001</c:v>
                </c:pt>
                <c:pt idx="151">
                  <c:v>45.675792999999999</c:v>
                </c:pt>
                <c:pt idx="152">
                  <c:v>43.720613999999998</c:v>
                </c:pt>
                <c:pt idx="153">
                  <c:v>43.308044000000002</c:v>
                </c:pt>
                <c:pt idx="154">
                  <c:v>40.598371</c:v>
                </c:pt>
                <c:pt idx="155">
                  <c:v>43.290101999999997</c:v>
                </c:pt>
                <c:pt idx="156">
                  <c:v>39.199281999999997</c:v>
                </c:pt>
                <c:pt idx="157">
                  <c:v>41.098934999999997</c:v>
                </c:pt>
                <c:pt idx="158">
                  <c:v>39.004537999999997</c:v>
                </c:pt>
                <c:pt idx="159">
                  <c:v>39.239432999999998</c:v>
                </c:pt>
                <c:pt idx="160">
                  <c:v>43.808318999999997</c:v>
                </c:pt>
                <c:pt idx="161">
                  <c:v>41.867254000000003</c:v>
                </c:pt>
                <c:pt idx="162">
                  <c:v>44.237228000000002</c:v>
                </c:pt>
                <c:pt idx="163">
                  <c:v>43.74635</c:v>
                </c:pt>
                <c:pt idx="164">
                  <c:v>45.207678000000001</c:v>
                </c:pt>
                <c:pt idx="165">
                  <c:v>43.798411999999999</c:v>
                </c:pt>
                <c:pt idx="166">
                  <c:v>43.229962999999998</c:v>
                </c:pt>
                <c:pt idx="167">
                  <c:v>43.593668999999998</c:v>
                </c:pt>
                <c:pt idx="168">
                  <c:v>44.246066999999996</c:v>
                </c:pt>
                <c:pt idx="169">
                  <c:v>42.190415000000002</c:v>
                </c:pt>
                <c:pt idx="170">
                  <c:v>43.153049000000003</c:v>
                </c:pt>
                <c:pt idx="171">
                  <c:v>43.004204999999999</c:v>
                </c:pt>
                <c:pt idx="172">
                  <c:v>42.951926999999998</c:v>
                </c:pt>
                <c:pt idx="173">
                  <c:v>41.703152000000003</c:v>
                </c:pt>
                <c:pt idx="174">
                  <c:v>40.315407</c:v>
                </c:pt>
                <c:pt idx="175">
                  <c:v>38.540149999999997</c:v>
                </c:pt>
                <c:pt idx="176">
                  <c:v>30.155830999999999</c:v>
                </c:pt>
                <c:pt idx="177">
                  <c:v>39.485657000000003</c:v>
                </c:pt>
                <c:pt idx="178">
                  <c:v>41.786163000000002</c:v>
                </c:pt>
                <c:pt idx="179">
                  <c:v>43.423642000000001</c:v>
                </c:pt>
                <c:pt idx="180">
                  <c:v>43.970472000000001</c:v>
                </c:pt>
                <c:pt idx="181">
                  <c:v>42.317753000000003</c:v>
                </c:pt>
                <c:pt idx="182">
                  <c:v>41.068807999999997</c:v>
                </c:pt>
                <c:pt idx="183">
                  <c:v>41.556666999999997</c:v>
                </c:pt>
                <c:pt idx="184">
                  <c:v>41.793905000000002</c:v>
                </c:pt>
                <c:pt idx="185">
                  <c:v>42.420794999999998</c:v>
                </c:pt>
                <c:pt idx="186">
                  <c:v>41.111407999999997</c:v>
                </c:pt>
                <c:pt idx="187">
                  <c:v>40.330406000000004</c:v>
                </c:pt>
                <c:pt idx="188">
                  <c:v>40.575285000000001</c:v>
                </c:pt>
                <c:pt idx="189">
                  <c:v>37.020842000000002</c:v>
                </c:pt>
                <c:pt idx="190">
                  <c:v>37.806713999999999</c:v>
                </c:pt>
                <c:pt idx="191">
                  <c:v>37.942017</c:v>
                </c:pt>
                <c:pt idx="192">
                  <c:v>37.828575999999998</c:v>
                </c:pt>
                <c:pt idx="193">
                  <c:v>36.123289</c:v>
                </c:pt>
                <c:pt idx="194">
                  <c:v>35.990397999999999</c:v>
                </c:pt>
                <c:pt idx="195">
                  <c:v>36.406176000000002</c:v>
                </c:pt>
                <c:pt idx="196">
                  <c:v>34.201931000000002</c:v>
                </c:pt>
                <c:pt idx="197">
                  <c:v>34.321218999999999</c:v>
                </c:pt>
                <c:pt idx="198">
                  <c:v>37.584088000000001</c:v>
                </c:pt>
                <c:pt idx="199">
                  <c:v>35.141306</c:v>
                </c:pt>
                <c:pt idx="200">
                  <c:v>34.386310000000002</c:v>
                </c:pt>
                <c:pt idx="201">
                  <c:v>33.256621000000003</c:v>
                </c:pt>
                <c:pt idx="202">
                  <c:v>34.049658000000001</c:v>
                </c:pt>
                <c:pt idx="203">
                  <c:v>35.718167999999999</c:v>
                </c:pt>
                <c:pt idx="204">
                  <c:v>40.108344000000002</c:v>
                </c:pt>
                <c:pt idx="205">
                  <c:v>40.873601000000001</c:v>
                </c:pt>
                <c:pt idx="206">
                  <c:v>40.076546</c:v>
                </c:pt>
                <c:pt idx="207">
                  <c:v>41.325220000000002</c:v>
                </c:pt>
                <c:pt idx="208">
                  <c:v>41.704900000000002</c:v>
                </c:pt>
                <c:pt idx="209">
                  <c:v>40.563011000000003</c:v>
                </c:pt>
                <c:pt idx="210">
                  <c:v>40.885447999999997</c:v>
                </c:pt>
                <c:pt idx="211">
                  <c:v>41.300818</c:v>
                </c:pt>
                <c:pt idx="212">
                  <c:v>43.399464999999999</c:v>
                </c:pt>
                <c:pt idx="213">
                  <c:v>44.034751</c:v>
                </c:pt>
                <c:pt idx="214">
                  <c:v>43.335698000000001</c:v>
                </c:pt>
                <c:pt idx="215">
                  <c:v>41.810364</c:v>
                </c:pt>
                <c:pt idx="216">
                  <c:v>38.839785999999997</c:v>
                </c:pt>
                <c:pt idx="217">
                  <c:v>38.398676999999999</c:v>
                </c:pt>
                <c:pt idx="218">
                  <c:v>40.317917000000001</c:v>
                </c:pt>
                <c:pt idx="219">
                  <c:v>40.130158999999999</c:v>
                </c:pt>
                <c:pt idx="220">
                  <c:v>32.101793999999998</c:v>
                </c:pt>
                <c:pt idx="221">
                  <c:v>28.155497</c:v>
                </c:pt>
                <c:pt idx="222">
                  <c:v>37.133155000000002</c:v>
                </c:pt>
                <c:pt idx="223">
                  <c:v>40.74877</c:v>
                </c:pt>
                <c:pt idx="224">
                  <c:v>42.241635000000002</c:v>
                </c:pt>
                <c:pt idx="225">
                  <c:v>41.963416000000002</c:v>
                </c:pt>
                <c:pt idx="226">
                  <c:v>42.857550000000003</c:v>
                </c:pt>
                <c:pt idx="227">
                  <c:v>42.062111999999999</c:v>
                </c:pt>
                <c:pt idx="228">
                  <c:v>40.735343999999998</c:v>
                </c:pt>
                <c:pt idx="229">
                  <c:v>42.684961000000001</c:v>
                </c:pt>
                <c:pt idx="230">
                  <c:v>42.672106999999997</c:v>
                </c:pt>
                <c:pt idx="231">
                  <c:v>43.606445999999998</c:v>
                </c:pt>
                <c:pt idx="232">
                  <c:v>43.227080000000001</c:v>
                </c:pt>
                <c:pt idx="233">
                  <c:v>41.521216000000003</c:v>
                </c:pt>
                <c:pt idx="234">
                  <c:v>41.059331999999998</c:v>
                </c:pt>
                <c:pt idx="235">
                  <c:v>41.399693999999997</c:v>
                </c:pt>
                <c:pt idx="236">
                  <c:v>40.579469000000003</c:v>
                </c:pt>
                <c:pt idx="237">
                  <c:v>40.171222</c:v>
                </c:pt>
                <c:pt idx="238">
                  <c:v>42.753661999999998</c:v>
                </c:pt>
                <c:pt idx="239">
                  <c:v>42.692445999999997</c:v>
                </c:pt>
                <c:pt idx="240">
                  <c:v>40.182944999999997</c:v>
                </c:pt>
                <c:pt idx="241">
                  <c:v>37.137163999999999</c:v>
                </c:pt>
                <c:pt idx="242">
                  <c:v>36.318496000000003</c:v>
                </c:pt>
                <c:pt idx="243">
                  <c:v>35.005792999999997</c:v>
                </c:pt>
                <c:pt idx="244">
                  <c:v>35.097394999999999</c:v>
                </c:pt>
                <c:pt idx="245">
                  <c:v>33.508806999999997</c:v>
                </c:pt>
                <c:pt idx="246">
                  <c:v>36.192149000000001</c:v>
                </c:pt>
                <c:pt idx="247">
                  <c:v>38.313451999999998</c:v>
                </c:pt>
                <c:pt idx="248">
                  <c:v>38.249029999999998</c:v>
                </c:pt>
                <c:pt idx="249">
                  <c:v>38.75365</c:v>
                </c:pt>
                <c:pt idx="250">
                  <c:v>39.370465000000003</c:v>
                </c:pt>
                <c:pt idx="251">
                  <c:v>39.682628999999999</c:v>
                </c:pt>
                <c:pt idx="252">
                  <c:v>38.872126999999999</c:v>
                </c:pt>
                <c:pt idx="253">
                  <c:v>39.872225999999998</c:v>
                </c:pt>
                <c:pt idx="254">
                  <c:v>39.851796</c:v>
                </c:pt>
                <c:pt idx="255">
                  <c:v>39.983116000000003</c:v>
                </c:pt>
                <c:pt idx="256">
                  <c:v>38.956203000000002</c:v>
                </c:pt>
                <c:pt idx="257">
                  <c:v>37.378844000000001</c:v>
                </c:pt>
                <c:pt idx="258">
                  <c:v>38.110422</c:v>
                </c:pt>
                <c:pt idx="259">
                  <c:v>39.215708999999997</c:v>
                </c:pt>
                <c:pt idx="260">
                  <c:v>39.805273</c:v>
                </c:pt>
                <c:pt idx="261">
                  <c:v>40.858314999999997</c:v>
                </c:pt>
                <c:pt idx="262">
                  <c:v>40.053576999999997</c:v>
                </c:pt>
                <c:pt idx="263">
                  <c:v>37.715319999999998</c:v>
                </c:pt>
                <c:pt idx="264">
                  <c:v>37.533808999999998</c:v>
                </c:pt>
                <c:pt idx="265">
                  <c:v>36.611767</c:v>
                </c:pt>
                <c:pt idx="266">
                  <c:v>36.742508000000001</c:v>
                </c:pt>
                <c:pt idx="267">
                  <c:v>35.826884999999997</c:v>
                </c:pt>
                <c:pt idx="268">
                  <c:v>33.521588999999999</c:v>
                </c:pt>
                <c:pt idx="269">
                  <c:v>33.618848</c:v>
                </c:pt>
                <c:pt idx="270">
                  <c:v>31.580556999999999</c:v>
                </c:pt>
                <c:pt idx="271">
                  <c:v>31.291070999999999</c:v>
                </c:pt>
                <c:pt idx="272">
                  <c:v>31.217787000000001</c:v>
                </c:pt>
                <c:pt idx="273">
                  <c:v>34.086061999999998</c:v>
                </c:pt>
                <c:pt idx="274">
                  <c:v>35.345779999999998</c:v>
                </c:pt>
                <c:pt idx="275">
                  <c:v>36.942942000000002</c:v>
                </c:pt>
                <c:pt idx="276">
                  <c:v>35.154507000000002</c:v>
                </c:pt>
                <c:pt idx="277">
                  <c:v>37.251342999999999</c:v>
                </c:pt>
                <c:pt idx="278">
                  <c:v>37.929138000000002</c:v>
                </c:pt>
                <c:pt idx="279">
                  <c:v>38.057696999999997</c:v>
                </c:pt>
                <c:pt idx="280">
                  <c:v>39.415861999999997</c:v>
                </c:pt>
                <c:pt idx="281">
                  <c:v>37.113816</c:v>
                </c:pt>
                <c:pt idx="282">
                  <c:v>33.129350000000002</c:v>
                </c:pt>
                <c:pt idx="283">
                  <c:v>35.188004999999997</c:v>
                </c:pt>
                <c:pt idx="284">
                  <c:v>36.417622000000001</c:v>
                </c:pt>
                <c:pt idx="285">
                  <c:v>40.709913</c:v>
                </c:pt>
                <c:pt idx="286">
                  <c:v>42.009790000000002</c:v>
                </c:pt>
                <c:pt idx="287">
                  <c:v>39.45852</c:v>
                </c:pt>
                <c:pt idx="288">
                  <c:v>30.057279999999999</c:v>
                </c:pt>
                <c:pt idx="289">
                  <c:v>33.785366000000003</c:v>
                </c:pt>
                <c:pt idx="290">
                  <c:v>33.799318999999997</c:v>
                </c:pt>
                <c:pt idx="291">
                  <c:v>32.725948000000002</c:v>
                </c:pt>
                <c:pt idx="292">
                  <c:v>34.041414000000003</c:v>
                </c:pt>
                <c:pt idx="293">
                  <c:v>37.175620000000002</c:v>
                </c:pt>
                <c:pt idx="294">
                  <c:v>37.711156000000003</c:v>
                </c:pt>
                <c:pt idx="295">
                  <c:v>37.882579999999997</c:v>
                </c:pt>
                <c:pt idx="296">
                  <c:v>39.081235</c:v>
                </c:pt>
                <c:pt idx="297">
                  <c:v>37.664084000000003</c:v>
                </c:pt>
                <c:pt idx="298">
                  <c:v>37.018214999999998</c:v>
                </c:pt>
                <c:pt idx="299">
                  <c:v>36.957346999999999</c:v>
                </c:pt>
                <c:pt idx="300">
                  <c:v>35.181528999999998</c:v>
                </c:pt>
                <c:pt idx="301">
                  <c:v>34.324567000000002</c:v>
                </c:pt>
                <c:pt idx="302">
                  <c:v>38.621575</c:v>
                </c:pt>
                <c:pt idx="303">
                  <c:v>40.395381</c:v>
                </c:pt>
                <c:pt idx="304">
                  <c:v>38.761760000000002</c:v>
                </c:pt>
                <c:pt idx="305">
                  <c:v>37.662213999999999</c:v>
                </c:pt>
                <c:pt idx="306">
                  <c:v>37.182575</c:v>
                </c:pt>
                <c:pt idx="307">
                  <c:v>36.092792000000003</c:v>
                </c:pt>
                <c:pt idx="308">
                  <c:v>36.237195999999997</c:v>
                </c:pt>
                <c:pt idx="309">
                  <c:v>36.075865999999998</c:v>
                </c:pt>
                <c:pt idx="310">
                  <c:v>35.948352999999997</c:v>
                </c:pt>
                <c:pt idx="311">
                  <c:v>37.303452999999998</c:v>
                </c:pt>
                <c:pt idx="312">
                  <c:v>38.395764999999997</c:v>
                </c:pt>
                <c:pt idx="313">
                  <c:v>38.630679999999998</c:v>
                </c:pt>
                <c:pt idx="314">
                  <c:v>36.255771000000003</c:v>
                </c:pt>
                <c:pt idx="315">
                  <c:v>34.454182000000003</c:v>
                </c:pt>
                <c:pt idx="316">
                  <c:v>34.821154</c:v>
                </c:pt>
                <c:pt idx="317">
                  <c:v>33.853682999999997</c:v>
                </c:pt>
                <c:pt idx="318">
                  <c:v>34.258873000000001</c:v>
                </c:pt>
                <c:pt idx="319">
                  <c:v>37.322899999999997</c:v>
                </c:pt>
                <c:pt idx="320">
                  <c:v>36.906649999999999</c:v>
                </c:pt>
                <c:pt idx="321">
                  <c:v>36.150689</c:v>
                </c:pt>
                <c:pt idx="322">
                  <c:v>35.569035</c:v>
                </c:pt>
                <c:pt idx="323">
                  <c:v>34.768442</c:v>
                </c:pt>
                <c:pt idx="324">
                  <c:v>29.003115000000001</c:v>
                </c:pt>
                <c:pt idx="325">
                  <c:v>32.660787999999997</c:v>
                </c:pt>
                <c:pt idx="326">
                  <c:v>30.92905</c:v>
                </c:pt>
                <c:pt idx="327">
                  <c:v>30.983848999999999</c:v>
                </c:pt>
                <c:pt idx="328">
                  <c:v>33.061430999999999</c:v>
                </c:pt>
                <c:pt idx="329">
                  <c:v>30.543381</c:v>
                </c:pt>
                <c:pt idx="330">
                  <c:v>31.250053000000001</c:v>
                </c:pt>
                <c:pt idx="331">
                  <c:v>32.099984999999997</c:v>
                </c:pt>
                <c:pt idx="332">
                  <c:v>32.886069999999997</c:v>
                </c:pt>
                <c:pt idx="333">
                  <c:v>33.049456999999997</c:v>
                </c:pt>
                <c:pt idx="334">
                  <c:v>31.76275</c:v>
                </c:pt>
                <c:pt idx="335">
                  <c:v>29.647974999999999</c:v>
                </c:pt>
                <c:pt idx="336">
                  <c:v>29.973827</c:v>
                </c:pt>
                <c:pt idx="337">
                  <c:v>30.907917000000001</c:v>
                </c:pt>
                <c:pt idx="338">
                  <c:v>28.503287</c:v>
                </c:pt>
                <c:pt idx="339">
                  <c:v>32.472406999999997</c:v>
                </c:pt>
                <c:pt idx="340">
                  <c:v>32.203223999999999</c:v>
                </c:pt>
                <c:pt idx="341">
                  <c:v>29.360520999999999</c:v>
                </c:pt>
                <c:pt idx="342">
                  <c:v>28.407326999999999</c:v>
                </c:pt>
                <c:pt idx="343">
                  <c:v>30.661698999999999</c:v>
                </c:pt>
                <c:pt idx="344">
                  <c:v>32.709957000000003</c:v>
                </c:pt>
                <c:pt idx="345">
                  <c:v>28.921371000000001</c:v>
                </c:pt>
                <c:pt idx="346">
                  <c:v>29.230308000000001</c:v>
                </c:pt>
                <c:pt idx="347">
                  <c:v>33.585931000000002</c:v>
                </c:pt>
                <c:pt idx="348">
                  <c:v>34.694426999999997</c:v>
                </c:pt>
                <c:pt idx="349">
                  <c:v>30.627213999999999</c:v>
                </c:pt>
                <c:pt idx="350">
                  <c:v>30.545238999999999</c:v>
                </c:pt>
                <c:pt idx="351">
                  <c:v>33.037627999999998</c:v>
                </c:pt>
                <c:pt idx="352">
                  <c:v>32.453360000000004</c:v>
                </c:pt>
                <c:pt idx="353">
                  <c:v>30.199179999999998</c:v>
                </c:pt>
                <c:pt idx="354">
                  <c:v>31.043628999999999</c:v>
                </c:pt>
                <c:pt idx="355">
                  <c:v>27.187009</c:v>
                </c:pt>
                <c:pt idx="356">
                  <c:v>26.524322999999999</c:v>
                </c:pt>
                <c:pt idx="357">
                  <c:v>25.577105</c:v>
                </c:pt>
                <c:pt idx="358">
                  <c:v>29.655359000000001</c:v>
                </c:pt>
                <c:pt idx="359">
                  <c:v>33.373171999999997</c:v>
                </c:pt>
                <c:pt idx="360">
                  <c:v>33.721508</c:v>
                </c:pt>
                <c:pt idx="361">
                  <c:v>34.348277000000003</c:v>
                </c:pt>
                <c:pt idx="362">
                  <c:v>34.101301999999997</c:v>
                </c:pt>
                <c:pt idx="363">
                  <c:v>30.771232999999999</c:v>
                </c:pt>
                <c:pt idx="364">
                  <c:v>29.618041000000002</c:v>
                </c:pt>
                <c:pt idx="365">
                  <c:v>30.700704999999999</c:v>
                </c:pt>
                <c:pt idx="366">
                  <c:v>31.678588000000001</c:v>
                </c:pt>
                <c:pt idx="367">
                  <c:v>31.256537999999999</c:v>
                </c:pt>
                <c:pt idx="368">
                  <c:v>32.696353999999999</c:v>
                </c:pt>
                <c:pt idx="369">
                  <c:v>33.573126999999999</c:v>
                </c:pt>
                <c:pt idx="370">
                  <c:v>32.550122999999999</c:v>
                </c:pt>
                <c:pt idx="371">
                  <c:v>31.43404</c:v>
                </c:pt>
                <c:pt idx="372">
                  <c:v>32.144359999999999</c:v>
                </c:pt>
                <c:pt idx="373">
                  <c:v>33.298654999999997</c:v>
                </c:pt>
                <c:pt idx="374">
                  <c:v>34.4741</c:v>
                </c:pt>
                <c:pt idx="375">
                  <c:v>33.736314999999998</c:v>
                </c:pt>
                <c:pt idx="376">
                  <c:v>32.916727000000002</c:v>
                </c:pt>
                <c:pt idx="377">
                  <c:v>32.292313999999998</c:v>
                </c:pt>
                <c:pt idx="378">
                  <c:v>34.398024999999997</c:v>
                </c:pt>
                <c:pt idx="379">
                  <c:v>29.921202999999998</c:v>
                </c:pt>
                <c:pt idx="380">
                  <c:v>27.932186000000002</c:v>
                </c:pt>
                <c:pt idx="381">
                  <c:v>25.631329999999998</c:v>
                </c:pt>
                <c:pt idx="382">
                  <c:v>27.106486</c:v>
                </c:pt>
                <c:pt idx="383">
                  <c:v>31.675502999999999</c:v>
                </c:pt>
                <c:pt idx="384">
                  <c:v>32.483978</c:v>
                </c:pt>
                <c:pt idx="385">
                  <c:v>34.074919000000001</c:v>
                </c:pt>
                <c:pt idx="386">
                  <c:v>35.449966000000003</c:v>
                </c:pt>
                <c:pt idx="387">
                  <c:v>35.656835000000001</c:v>
                </c:pt>
                <c:pt idx="388">
                  <c:v>34.873539000000001</c:v>
                </c:pt>
                <c:pt idx="389">
                  <c:v>34.447566999999999</c:v>
                </c:pt>
                <c:pt idx="390">
                  <c:v>34.800415999999998</c:v>
                </c:pt>
                <c:pt idx="391">
                  <c:v>34.014090000000003</c:v>
                </c:pt>
                <c:pt idx="392">
                  <c:v>34.205540999999997</c:v>
                </c:pt>
                <c:pt idx="393">
                  <c:v>34.441054000000001</c:v>
                </c:pt>
                <c:pt idx="394">
                  <c:v>34.158385000000003</c:v>
                </c:pt>
                <c:pt idx="395">
                  <c:v>33.755226999999998</c:v>
                </c:pt>
                <c:pt idx="396">
                  <c:v>30.765349000000001</c:v>
                </c:pt>
                <c:pt idx="397">
                  <c:v>26.404696000000001</c:v>
                </c:pt>
                <c:pt idx="398">
                  <c:v>24.398327999999999</c:v>
                </c:pt>
                <c:pt idx="399">
                  <c:v>32.113737</c:v>
                </c:pt>
                <c:pt idx="400">
                  <c:v>34.110230000000001</c:v>
                </c:pt>
                <c:pt idx="401">
                  <c:v>32.628863000000003</c:v>
                </c:pt>
                <c:pt idx="402">
                  <c:v>33.039197000000001</c:v>
                </c:pt>
                <c:pt idx="403">
                  <c:v>30.957833000000001</c:v>
                </c:pt>
                <c:pt idx="404">
                  <c:v>29.730916000000001</c:v>
                </c:pt>
                <c:pt idx="405">
                  <c:v>31.017529</c:v>
                </c:pt>
                <c:pt idx="406">
                  <c:v>32.684604999999998</c:v>
                </c:pt>
                <c:pt idx="407">
                  <c:v>28.757556999999998</c:v>
                </c:pt>
                <c:pt idx="408">
                  <c:v>28.209119999999999</c:v>
                </c:pt>
                <c:pt idx="409">
                  <c:v>27.119230000000002</c:v>
                </c:pt>
                <c:pt idx="410">
                  <c:v>26.350563999999999</c:v>
                </c:pt>
                <c:pt idx="411">
                  <c:v>27.61252</c:v>
                </c:pt>
                <c:pt idx="412">
                  <c:v>24.759209999999999</c:v>
                </c:pt>
                <c:pt idx="413">
                  <c:v>28.423962</c:v>
                </c:pt>
                <c:pt idx="414">
                  <c:v>23.215229999999998</c:v>
                </c:pt>
                <c:pt idx="415">
                  <c:v>26.167788999999999</c:v>
                </c:pt>
                <c:pt idx="416">
                  <c:v>27.912417000000001</c:v>
                </c:pt>
                <c:pt idx="417">
                  <c:v>29.939119999999999</c:v>
                </c:pt>
                <c:pt idx="418">
                  <c:v>31.648028</c:v>
                </c:pt>
                <c:pt idx="419">
                  <c:v>32.176892000000002</c:v>
                </c:pt>
                <c:pt idx="420">
                  <c:v>32.429760999999999</c:v>
                </c:pt>
                <c:pt idx="421">
                  <c:v>32.431449999999998</c:v>
                </c:pt>
                <c:pt idx="422">
                  <c:v>29.977919</c:v>
                </c:pt>
                <c:pt idx="423">
                  <c:v>25.754556999999998</c:v>
                </c:pt>
                <c:pt idx="424">
                  <c:v>22.399882999999999</c:v>
                </c:pt>
                <c:pt idx="425">
                  <c:v>23.510408000000002</c:v>
                </c:pt>
                <c:pt idx="426">
                  <c:v>27.731766</c:v>
                </c:pt>
                <c:pt idx="427">
                  <c:v>30.019696</c:v>
                </c:pt>
                <c:pt idx="428">
                  <c:v>30.791826</c:v>
                </c:pt>
                <c:pt idx="429">
                  <c:v>32.133006999999999</c:v>
                </c:pt>
                <c:pt idx="430">
                  <c:v>33.340358999999999</c:v>
                </c:pt>
                <c:pt idx="431">
                  <c:v>33.367874</c:v>
                </c:pt>
                <c:pt idx="432">
                  <c:v>32.465316999999999</c:v>
                </c:pt>
                <c:pt idx="433">
                  <c:v>31.381706000000001</c:v>
                </c:pt>
                <c:pt idx="434">
                  <c:v>31.412689</c:v>
                </c:pt>
                <c:pt idx="435">
                  <c:v>31.292245999999999</c:v>
                </c:pt>
                <c:pt idx="436">
                  <c:v>31.595666000000001</c:v>
                </c:pt>
                <c:pt idx="437">
                  <c:v>28.440988000000001</c:v>
                </c:pt>
                <c:pt idx="438">
                  <c:v>25.015087000000001</c:v>
                </c:pt>
                <c:pt idx="439">
                  <c:v>27.569879</c:v>
                </c:pt>
                <c:pt idx="440">
                  <c:v>25.210487000000001</c:v>
                </c:pt>
                <c:pt idx="441">
                  <c:v>26.049544999999998</c:v>
                </c:pt>
                <c:pt idx="442">
                  <c:v>24.656811999999999</c:v>
                </c:pt>
                <c:pt idx="443">
                  <c:v>26.827655</c:v>
                </c:pt>
                <c:pt idx="444">
                  <c:v>30.242453999999999</c:v>
                </c:pt>
                <c:pt idx="445">
                  <c:v>32.392909000000003</c:v>
                </c:pt>
                <c:pt idx="446">
                  <c:v>32.707335</c:v>
                </c:pt>
                <c:pt idx="447">
                  <c:v>33.116267999999998</c:v>
                </c:pt>
                <c:pt idx="448">
                  <c:v>33.201129999999999</c:v>
                </c:pt>
                <c:pt idx="449">
                  <c:v>33.255940000000002</c:v>
                </c:pt>
                <c:pt idx="450">
                  <c:v>32.389178000000001</c:v>
                </c:pt>
                <c:pt idx="451">
                  <c:v>32.488021000000003</c:v>
                </c:pt>
                <c:pt idx="452">
                  <c:v>30.991997000000001</c:v>
                </c:pt>
                <c:pt idx="453">
                  <c:v>30.183600999999999</c:v>
                </c:pt>
                <c:pt idx="454">
                  <c:v>29.108340999999999</c:v>
                </c:pt>
                <c:pt idx="455">
                  <c:v>28.229379999999999</c:v>
                </c:pt>
                <c:pt idx="456">
                  <c:v>26.893687</c:v>
                </c:pt>
                <c:pt idx="457">
                  <c:v>27.655740000000002</c:v>
                </c:pt>
                <c:pt idx="458">
                  <c:v>27.742336999999999</c:v>
                </c:pt>
                <c:pt idx="459">
                  <c:v>26.466365</c:v>
                </c:pt>
                <c:pt idx="460">
                  <c:v>28.875921000000002</c:v>
                </c:pt>
                <c:pt idx="461">
                  <c:v>30.650967999999999</c:v>
                </c:pt>
                <c:pt idx="462">
                  <c:v>29.224475999999999</c:v>
                </c:pt>
                <c:pt idx="463">
                  <c:v>28.493131000000002</c:v>
                </c:pt>
                <c:pt idx="464">
                  <c:v>27.732683999999999</c:v>
                </c:pt>
                <c:pt idx="465">
                  <c:v>27.411939</c:v>
                </c:pt>
                <c:pt idx="466">
                  <c:v>26.600859</c:v>
                </c:pt>
                <c:pt idx="467">
                  <c:v>25.117217</c:v>
                </c:pt>
                <c:pt idx="468">
                  <c:v>30.111015999999999</c:v>
                </c:pt>
                <c:pt idx="469">
                  <c:v>30.545964999999999</c:v>
                </c:pt>
                <c:pt idx="470">
                  <c:v>24.318258</c:v>
                </c:pt>
                <c:pt idx="471">
                  <c:v>26.116889</c:v>
                </c:pt>
                <c:pt idx="472">
                  <c:v>23.973002999999999</c:v>
                </c:pt>
                <c:pt idx="473">
                  <c:v>23.197741000000001</c:v>
                </c:pt>
                <c:pt idx="474">
                  <c:v>22.172488999999999</c:v>
                </c:pt>
                <c:pt idx="475">
                  <c:v>23.443807</c:v>
                </c:pt>
                <c:pt idx="476">
                  <c:v>26.748446999999999</c:v>
                </c:pt>
                <c:pt idx="477">
                  <c:v>28.311564000000001</c:v>
                </c:pt>
                <c:pt idx="478">
                  <c:v>25.813758</c:v>
                </c:pt>
                <c:pt idx="479">
                  <c:v>23.126384999999999</c:v>
                </c:pt>
                <c:pt idx="480">
                  <c:v>24.072921999999998</c:v>
                </c:pt>
                <c:pt idx="481">
                  <c:v>20.754225000000002</c:v>
                </c:pt>
                <c:pt idx="482">
                  <c:v>21.218298000000001</c:v>
                </c:pt>
                <c:pt idx="483">
                  <c:v>22.898267000000001</c:v>
                </c:pt>
                <c:pt idx="484">
                  <c:v>22.572143000000001</c:v>
                </c:pt>
                <c:pt idx="485">
                  <c:v>25.640722</c:v>
                </c:pt>
                <c:pt idx="486">
                  <c:v>25.806546000000001</c:v>
                </c:pt>
                <c:pt idx="487">
                  <c:v>22.571366999999999</c:v>
                </c:pt>
                <c:pt idx="488">
                  <c:v>21.870691000000001</c:v>
                </c:pt>
                <c:pt idx="489">
                  <c:v>24.087337999999999</c:v>
                </c:pt>
                <c:pt idx="490">
                  <c:v>20.660425</c:v>
                </c:pt>
                <c:pt idx="491">
                  <c:v>22.419594</c:v>
                </c:pt>
                <c:pt idx="492">
                  <c:v>25.849924000000001</c:v>
                </c:pt>
                <c:pt idx="493">
                  <c:v>26.817177000000001</c:v>
                </c:pt>
                <c:pt idx="494">
                  <c:v>28.497966000000002</c:v>
                </c:pt>
                <c:pt idx="495">
                  <c:v>28.325336</c:v>
                </c:pt>
                <c:pt idx="496">
                  <c:v>23.766355000000001</c:v>
                </c:pt>
                <c:pt idx="497">
                  <c:v>21.045704000000001</c:v>
                </c:pt>
                <c:pt idx="498">
                  <c:v>28.395479999999999</c:v>
                </c:pt>
                <c:pt idx="499">
                  <c:v>27.885007999999999</c:v>
                </c:pt>
                <c:pt idx="500">
                  <c:v>29.288395999999999</c:v>
                </c:pt>
                <c:pt idx="501">
                  <c:v>27.549403999999999</c:v>
                </c:pt>
                <c:pt idx="502">
                  <c:v>26.181269</c:v>
                </c:pt>
                <c:pt idx="503">
                  <c:v>26.776077999999998</c:v>
                </c:pt>
                <c:pt idx="504">
                  <c:v>21.945267999999999</c:v>
                </c:pt>
                <c:pt idx="505">
                  <c:v>27.191927</c:v>
                </c:pt>
                <c:pt idx="506">
                  <c:v>26.498847000000001</c:v>
                </c:pt>
                <c:pt idx="507">
                  <c:v>20.251059000000001</c:v>
                </c:pt>
                <c:pt idx="508">
                  <c:v>23.325365000000001</c:v>
                </c:pt>
                <c:pt idx="509">
                  <c:v>26.852069</c:v>
                </c:pt>
                <c:pt idx="510">
                  <c:v>22.550611</c:v>
                </c:pt>
                <c:pt idx="511">
                  <c:v>23.266347</c:v>
                </c:pt>
                <c:pt idx="512">
                  <c:v>26.359707</c:v>
                </c:pt>
                <c:pt idx="513">
                  <c:v>26.205300000000001</c:v>
                </c:pt>
                <c:pt idx="514">
                  <c:v>28.825814999999999</c:v>
                </c:pt>
                <c:pt idx="515">
                  <c:v>29.645174999999998</c:v>
                </c:pt>
                <c:pt idx="516">
                  <c:v>27.984832999999998</c:v>
                </c:pt>
                <c:pt idx="517">
                  <c:v>28.392800999999999</c:v>
                </c:pt>
                <c:pt idx="518">
                  <c:v>28.724152</c:v>
                </c:pt>
                <c:pt idx="519">
                  <c:v>28.729983000000001</c:v>
                </c:pt>
                <c:pt idx="520">
                  <c:v>23.663497</c:v>
                </c:pt>
                <c:pt idx="521">
                  <c:v>22.910598</c:v>
                </c:pt>
                <c:pt idx="522">
                  <c:v>27.721503999999999</c:v>
                </c:pt>
                <c:pt idx="523">
                  <c:v>27.977951999999998</c:v>
                </c:pt>
                <c:pt idx="524">
                  <c:v>26.247388999999998</c:v>
                </c:pt>
                <c:pt idx="525">
                  <c:v>30.181837000000002</c:v>
                </c:pt>
                <c:pt idx="526">
                  <c:v>26.744885</c:v>
                </c:pt>
                <c:pt idx="527">
                  <c:v>26.312864000000001</c:v>
                </c:pt>
                <c:pt idx="528">
                  <c:v>28.589369000000001</c:v>
                </c:pt>
                <c:pt idx="529">
                  <c:v>33.655588000000002</c:v>
                </c:pt>
                <c:pt idx="530">
                  <c:v>32.744618000000003</c:v>
                </c:pt>
                <c:pt idx="531">
                  <c:v>30.083534</c:v>
                </c:pt>
                <c:pt idx="532">
                  <c:v>24.026997999999999</c:v>
                </c:pt>
                <c:pt idx="533">
                  <c:v>27.848838000000001</c:v>
                </c:pt>
                <c:pt idx="534">
                  <c:v>27.701035999999998</c:v>
                </c:pt>
                <c:pt idx="535">
                  <c:v>27.951554000000002</c:v>
                </c:pt>
                <c:pt idx="536">
                  <c:v>26.297723999999999</c:v>
                </c:pt>
                <c:pt idx="537">
                  <c:v>29.787413000000001</c:v>
                </c:pt>
                <c:pt idx="538">
                  <c:v>26.114315999999999</c:v>
                </c:pt>
                <c:pt idx="539">
                  <c:v>22.785875999999998</c:v>
                </c:pt>
                <c:pt idx="540">
                  <c:v>24.059263999999999</c:v>
                </c:pt>
                <c:pt idx="541">
                  <c:v>29.065199</c:v>
                </c:pt>
                <c:pt idx="542">
                  <c:v>27.211718999999999</c:v>
                </c:pt>
                <c:pt idx="543">
                  <c:v>24.147759000000001</c:v>
                </c:pt>
                <c:pt idx="544">
                  <c:v>25.871594999999999</c:v>
                </c:pt>
                <c:pt idx="545">
                  <c:v>28.762710999999999</c:v>
                </c:pt>
                <c:pt idx="546">
                  <c:v>27.136347000000001</c:v>
                </c:pt>
                <c:pt idx="547">
                  <c:v>24.246881999999999</c:v>
                </c:pt>
                <c:pt idx="548">
                  <c:v>23.594218000000001</c:v>
                </c:pt>
                <c:pt idx="549">
                  <c:v>25.919471000000001</c:v>
                </c:pt>
                <c:pt idx="550">
                  <c:v>28.46208</c:v>
                </c:pt>
                <c:pt idx="551">
                  <c:v>27.371972</c:v>
                </c:pt>
                <c:pt idx="552">
                  <c:v>24.543892</c:v>
                </c:pt>
                <c:pt idx="553">
                  <c:v>23.831095999999999</c:v>
                </c:pt>
                <c:pt idx="554">
                  <c:v>23.538497</c:v>
                </c:pt>
                <c:pt idx="555">
                  <c:v>25.529150999999999</c:v>
                </c:pt>
                <c:pt idx="556">
                  <c:v>25.320014</c:v>
                </c:pt>
                <c:pt idx="557">
                  <c:v>24.652405999999999</c:v>
                </c:pt>
                <c:pt idx="558">
                  <c:v>24.157796999999999</c:v>
                </c:pt>
                <c:pt idx="559">
                  <c:v>25.178585999999999</c:v>
                </c:pt>
                <c:pt idx="560">
                  <c:v>28.823425</c:v>
                </c:pt>
                <c:pt idx="561">
                  <c:v>28.882812000000001</c:v>
                </c:pt>
                <c:pt idx="562">
                  <c:v>28.262136999999999</c:v>
                </c:pt>
                <c:pt idx="563">
                  <c:v>28.090195000000001</c:v>
                </c:pt>
                <c:pt idx="564">
                  <c:v>24.28548</c:v>
                </c:pt>
                <c:pt idx="565">
                  <c:v>26.618486999999998</c:v>
                </c:pt>
                <c:pt idx="566">
                  <c:v>26.659329</c:v>
                </c:pt>
                <c:pt idx="567">
                  <c:v>20.414708999999998</c:v>
                </c:pt>
                <c:pt idx="568">
                  <c:v>21.385455</c:v>
                </c:pt>
                <c:pt idx="569">
                  <c:v>19.574061</c:v>
                </c:pt>
                <c:pt idx="570">
                  <c:v>22.775376000000001</c:v>
                </c:pt>
                <c:pt idx="571">
                  <c:v>23.259861000000001</c:v>
                </c:pt>
                <c:pt idx="572">
                  <c:v>25.498108999999999</c:v>
                </c:pt>
                <c:pt idx="573">
                  <c:v>20.836808000000001</c:v>
                </c:pt>
                <c:pt idx="574">
                  <c:v>24.352995</c:v>
                </c:pt>
                <c:pt idx="575">
                  <c:v>24.106797</c:v>
                </c:pt>
                <c:pt idx="576">
                  <c:v>24.704469</c:v>
                </c:pt>
                <c:pt idx="577">
                  <c:v>28.818721</c:v>
                </c:pt>
                <c:pt idx="578">
                  <c:v>31.112148999999999</c:v>
                </c:pt>
                <c:pt idx="579">
                  <c:v>27.595918999999999</c:v>
                </c:pt>
                <c:pt idx="580">
                  <c:v>24.669108000000001</c:v>
                </c:pt>
                <c:pt idx="581">
                  <c:v>23.802527000000001</c:v>
                </c:pt>
                <c:pt idx="582">
                  <c:v>24.413671999999998</c:v>
                </c:pt>
                <c:pt idx="583">
                  <c:v>28.038806999999998</c:v>
                </c:pt>
                <c:pt idx="584">
                  <c:v>31.472714</c:v>
                </c:pt>
                <c:pt idx="585">
                  <c:v>29.740458</c:v>
                </c:pt>
                <c:pt idx="586">
                  <c:v>23.019179000000001</c:v>
                </c:pt>
                <c:pt idx="587">
                  <c:v>21.050618</c:v>
                </c:pt>
                <c:pt idx="588">
                  <c:v>16.463875000000002</c:v>
                </c:pt>
                <c:pt idx="589">
                  <c:v>23.885173000000002</c:v>
                </c:pt>
                <c:pt idx="590">
                  <c:v>27.437390000000001</c:v>
                </c:pt>
                <c:pt idx="591">
                  <c:v>27.6294</c:v>
                </c:pt>
                <c:pt idx="592">
                  <c:v>24.900231000000002</c:v>
                </c:pt>
                <c:pt idx="593">
                  <c:v>24.016376000000001</c:v>
                </c:pt>
                <c:pt idx="594">
                  <c:v>24.517928000000001</c:v>
                </c:pt>
                <c:pt idx="595">
                  <c:v>27.419004000000001</c:v>
                </c:pt>
                <c:pt idx="596">
                  <c:v>28.917829999999999</c:v>
                </c:pt>
                <c:pt idx="597">
                  <c:v>25.965150000000001</c:v>
                </c:pt>
                <c:pt idx="598">
                  <c:v>26.754655</c:v>
                </c:pt>
                <c:pt idx="599">
                  <c:v>26.406061999999999</c:v>
                </c:pt>
                <c:pt idx="600">
                  <c:v>22.298672</c:v>
                </c:pt>
                <c:pt idx="601">
                  <c:v>18.050554999999999</c:v>
                </c:pt>
                <c:pt idx="602">
                  <c:v>22.040917</c:v>
                </c:pt>
                <c:pt idx="603">
                  <c:v>22.593434999999999</c:v>
                </c:pt>
                <c:pt idx="604">
                  <c:v>21.697437999999998</c:v>
                </c:pt>
                <c:pt idx="605">
                  <c:v>23.720334000000001</c:v>
                </c:pt>
                <c:pt idx="606">
                  <c:v>20.995197000000001</c:v>
                </c:pt>
                <c:pt idx="607">
                  <c:v>24.810860000000002</c:v>
                </c:pt>
                <c:pt idx="608">
                  <c:v>28.623619000000001</c:v>
                </c:pt>
                <c:pt idx="609">
                  <c:v>24.287983000000001</c:v>
                </c:pt>
                <c:pt idx="610">
                  <c:v>20.153752999999998</c:v>
                </c:pt>
                <c:pt idx="611">
                  <c:v>22.358664000000001</c:v>
                </c:pt>
                <c:pt idx="612">
                  <c:v>24.635019</c:v>
                </c:pt>
                <c:pt idx="613">
                  <c:v>22.541018999999999</c:v>
                </c:pt>
                <c:pt idx="614">
                  <c:v>19.266165000000001</c:v>
                </c:pt>
                <c:pt idx="615">
                  <c:v>20.254256000000002</c:v>
                </c:pt>
                <c:pt idx="616">
                  <c:v>20.674509</c:v>
                </c:pt>
                <c:pt idx="617">
                  <c:v>21.294267000000001</c:v>
                </c:pt>
                <c:pt idx="618">
                  <c:v>20.955959</c:v>
                </c:pt>
                <c:pt idx="619">
                  <c:v>20.655739000000001</c:v>
                </c:pt>
                <c:pt idx="620">
                  <c:v>20.428118000000001</c:v>
                </c:pt>
                <c:pt idx="621">
                  <c:v>16.551508999999999</c:v>
                </c:pt>
                <c:pt idx="622">
                  <c:v>16.970364</c:v>
                </c:pt>
                <c:pt idx="623">
                  <c:v>19.495932</c:v>
                </c:pt>
                <c:pt idx="624">
                  <c:v>12.088680999999999</c:v>
                </c:pt>
                <c:pt idx="625">
                  <c:v>13.702680000000001</c:v>
                </c:pt>
                <c:pt idx="626">
                  <c:v>17.418955</c:v>
                </c:pt>
                <c:pt idx="627">
                  <c:v>19.248843999999998</c:v>
                </c:pt>
                <c:pt idx="628">
                  <c:v>19.84009</c:v>
                </c:pt>
                <c:pt idx="629">
                  <c:v>20.197437999999998</c:v>
                </c:pt>
                <c:pt idx="630">
                  <c:v>21.650739999999999</c:v>
                </c:pt>
                <c:pt idx="631">
                  <c:v>22.517503999999999</c:v>
                </c:pt>
                <c:pt idx="632">
                  <c:v>22.979016000000001</c:v>
                </c:pt>
                <c:pt idx="633">
                  <c:v>23.132928</c:v>
                </c:pt>
                <c:pt idx="634">
                  <c:v>21.469950000000001</c:v>
                </c:pt>
                <c:pt idx="635">
                  <c:v>21.855333000000002</c:v>
                </c:pt>
                <c:pt idx="636">
                  <c:v>24.369616000000001</c:v>
                </c:pt>
                <c:pt idx="637">
                  <c:v>25.215368000000002</c:v>
                </c:pt>
                <c:pt idx="638">
                  <c:v>23.584388000000001</c:v>
                </c:pt>
                <c:pt idx="639">
                  <c:v>22.282374999999998</c:v>
                </c:pt>
                <c:pt idx="640">
                  <c:v>21.734038999999999</c:v>
                </c:pt>
                <c:pt idx="641">
                  <c:v>23.437913999999999</c:v>
                </c:pt>
                <c:pt idx="642">
                  <c:v>23.444483000000002</c:v>
                </c:pt>
                <c:pt idx="643">
                  <c:v>22.106415999999999</c:v>
                </c:pt>
                <c:pt idx="644">
                  <c:v>22.597874999999998</c:v>
                </c:pt>
                <c:pt idx="645">
                  <c:v>22.233286</c:v>
                </c:pt>
                <c:pt idx="646">
                  <c:v>22.524186</c:v>
                </c:pt>
                <c:pt idx="647">
                  <c:v>18.802475999999999</c:v>
                </c:pt>
                <c:pt idx="648">
                  <c:v>21.434691999999998</c:v>
                </c:pt>
                <c:pt idx="649">
                  <c:v>25.261612</c:v>
                </c:pt>
                <c:pt idx="650">
                  <c:v>22.087375000000002</c:v>
                </c:pt>
                <c:pt idx="651">
                  <c:v>19.829311000000001</c:v>
                </c:pt>
                <c:pt idx="652">
                  <c:v>19.584016999999999</c:v>
                </c:pt>
                <c:pt idx="653">
                  <c:v>18.351585</c:v>
                </c:pt>
                <c:pt idx="654">
                  <c:v>19.315394999999999</c:v>
                </c:pt>
                <c:pt idx="655">
                  <c:v>20.666401</c:v>
                </c:pt>
                <c:pt idx="656">
                  <c:v>18.735942999999999</c:v>
                </c:pt>
                <c:pt idx="657">
                  <c:v>21.889938999999998</c:v>
                </c:pt>
                <c:pt idx="658">
                  <c:v>20.630980000000001</c:v>
                </c:pt>
                <c:pt idx="659">
                  <c:v>20.328727000000001</c:v>
                </c:pt>
                <c:pt idx="660">
                  <c:v>24.714034000000002</c:v>
                </c:pt>
                <c:pt idx="661">
                  <c:v>26.657668999999999</c:v>
                </c:pt>
                <c:pt idx="662">
                  <c:v>25.472791000000001</c:v>
                </c:pt>
                <c:pt idx="663">
                  <c:v>23.949190000000002</c:v>
                </c:pt>
                <c:pt idx="664">
                  <c:v>26.646985000000001</c:v>
                </c:pt>
                <c:pt idx="665">
                  <c:v>27.259366</c:v>
                </c:pt>
                <c:pt idx="666">
                  <c:v>28.505860999999999</c:v>
                </c:pt>
                <c:pt idx="667">
                  <c:v>28.300111000000001</c:v>
                </c:pt>
                <c:pt idx="668">
                  <c:v>28.023961</c:v>
                </c:pt>
                <c:pt idx="669">
                  <c:v>28.540053</c:v>
                </c:pt>
                <c:pt idx="670">
                  <c:v>27.119299000000002</c:v>
                </c:pt>
                <c:pt idx="671">
                  <c:v>28.340826</c:v>
                </c:pt>
                <c:pt idx="672">
                  <c:v>26.491648000000001</c:v>
                </c:pt>
                <c:pt idx="673">
                  <c:v>23.394399</c:v>
                </c:pt>
                <c:pt idx="674">
                  <c:v>23.112577000000002</c:v>
                </c:pt>
                <c:pt idx="675">
                  <c:v>25.278811000000001</c:v>
                </c:pt>
                <c:pt idx="676">
                  <c:v>23.859538000000001</c:v>
                </c:pt>
                <c:pt idx="677">
                  <c:v>22.538277999999998</c:v>
                </c:pt>
                <c:pt idx="678">
                  <c:v>22.951204000000001</c:v>
                </c:pt>
                <c:pt idx="679">
                  <c:v>23.625163000000001</c:v>
                </c:pt>
                <c:pt idx="680">
                  <c:v>26.56373</c:v>
                </c:pt>
                <c:pt idx="681">
                  <c:v>28.838867</c:v>
                </c:pt>
                <c:pt idx="682">
                  <c:v>29.78105</c:v>
                </c:pt>
                <c:pt idx="683">
                  <c:v>26.630227000000001</c:v>
                </c:pt>
                <c:pt idx="684">
                  <c:v>20.390984</c:v>
                </c:pt>
                <c:pt idx="685">
                  <c:v>22.009492999999999</c:v>
                </c:pt>
                <c:pt idx="686">
                  <c:v>23.89875</c:v>
                </c:pt>
                <c:pt idx="687">
                  <c:v>25.340769999999999</c:v>
                </c:pt>
                <c:pt idx="688">
                  <c:v>25.660188999999999</c:v>
                </c:pt>
                <c:pt idx="689">
                  <c:v>24.360765000000001</c:v>
                </c:pt>
                <c:pt idx="690">
                  <c:v>24.122275999999999</c:v>
                </c:pt>
                <c:pt idx="691">
                  <c:v>25.441683000000001</c:v>
                </c:pt>
                <c:pt idx="692">
                  <c:v>22.075306999999999</c:v>
                </c:pt>
                <c:pt idx="693">
                  <c:v>21.820004000000001</c:v>
                </c:pt>
                <c:pt idx="694">
                  <c:v>19.232057000000001</c:v>
                </c:pt>
                <c:pt idx="695">
                  <c:v>21.037092999999999</c:v>
                </c:pt>
                <c:pt idx="696">
                  <c:v>21.942416000000001</c:v>
                </c:pt>
                <c:pt idx="697">
                  <c:v>20.179773999999998</c:v>
                </c:pt>
                <c:pt idx="698">
                  <c:v>20.988181000000001</c:v>
                </c:pt>
                <c:pt idx="699">
                  <c:v>21.551829000000001</c:v>
                </c:pt>
                <c:pt idx="700">
                  <c:v>20.438037999999999</c:v>
                </c:pt>
                <c:pt idx="701">
                  <c:v>20.344531</c:v>
                </c:pt>
                <c:pt idx="702">
                  <c:v>16.852895</c:v>
                </c:pt>
                <c:pt idx="703">
                  <c:v>17.694472000000001</c:v>
                </c:pt>
                <c:pt idx="704">
                  <c:v>18.197132</c:v>
                </c:pt>
                <c:pt idx="705">
                  <c:v>15.956632000000001</c:v>
                </c:pt>
                <c:pt idx="706">
                  <c:v>19.435907</c:v>
                </c:pt>
                <c:pt idx="707">
                  <c:v>18.374642000000001</c:v>
                </c:pt>
                <c:pt idx="708">
                  <c:v>18.208497000000001</c:v>
                </c:pt>
                <c:pt idx="709">
                  <c:v>16.691262999999999</c:v>
                </c:pt>
                <c:pt idx="710">
                  <c:v>17.229693000000001</c:v>
                </c:pt>
                <c:pt idx="711">
                  <c:v>18.804455999999998</c:v>
                </c:pt>
                <c:pt idx="712">
                  <c:v>19.753506000000002</c:v>
                </c:pt>
                <c:pt idx="713">
                  <c:v>16.915084</c:v>
                </c:pt>
                <c:pt idx="714">
                  <c:v>20.154025000000001</c:v>
                </c:pt>
                <c:pt idx="715">
                  <c:v>22.396286</c:v>
                </c:pt>
                <c:pt idx="716">
                  <c:v>18.459474</c:v>
                </c:pt>
                <c:pt idx="717">
                  <c:v>22.136054999999999</c:v>
                </c:pt>
                <c:pt idx="718">
                  <c:v>21.472787</c:v>
                </c:pt>
                <c:pt idx="719">
                  <c:v>18.082932</c:v>
                </c:pt>
                <c:pt idx="720">
                  <c:v>18.700935000000001</c:v>
                </c:pt>
                <c:pt idx="721">
                  <c:v>18.025191</c:v>
                </c:pt>
                <c:pt idx="722">
                  <c:v>23.867138000000001</c:v>
                </c:pt>
                <c:pt idx="723">
                  <c:v>29.647476000000001</c:v>
                </c:pt>
                <c:pt idx="724">
                  <c:v>28.481652</c:v>
                </c:pt>
                <c:pt idx="725">
                  <c:v>22.26867</c:v>
                </c:pt>
                <c:pt idx="726">
                  <c:v>21.281019000000001</c:v>
                </c:pt>
                <c:pt idx="727">
                  <c:v>21.565369</c:v>
                </c:pt>
                <c:pt idx="728">
                  <c:v>23.223597999999999</c:v>
                </c:pt>
                <c:pt idx="729">
                  <c:v>19.606486</c:v>
                </c:pt>
                <c:pt idx="730">
                  <c:v>19.475131999999999</c:v>
                </c:pt>
                <c:pt idx="731">
                  <c:v>21.079447999999999</c:v>
                </c:pt>
                <c:pt idx="732">
                  <c:v>19.630302</c:v>
                </c:pt>
                <c:pt idx="733">
                  <c:v>20.685462000000001</c:v>
                </c:pt>
                <c:pt idx="734">
                  <c:v>20.954802000000001</c:v>
                </c:pt>
                <c:pt idx="735">
                  <c:v>18.653048999999999</c:v>
                </c:pt>
                <c:pt idx="736">
                  <c:v>15.934063999999999</c:v>
                </c:pt>
                <c:pt idx="737">
                  <c:v>14.307817999999999</c:v>
                </c:pt>
                <c:pt idx="738">
                  <c:v>16.833514000000001</c:v>
                </c:pt>
                <c:pt idx="739">
                  <c:v>20.512324</c:v>
                </c:pt>
                <c:pt idx="740">
                  <c:v>18.646685999999999</c:v>
                </c:pt>
                <c:pt idx="741">
                  <c:v>14.911776</c:v>
                </c:pt>
                <c:pt idx="742">
                  <c:v>16.034528999999999</c:v>
                </c:pt>
                <c:pt idx="743">
                  <c:v>17.877336</c:v>
                </c:pt>
                <c:pt idx="744">
                  <c:v>18.016497999999999</c:v>
                </c:pt>
                <c:pt idx="745">
                  <c:v>17.575880000000002</c:v>
                </c:pt>
                <c:pt idx="746">
                  <c:v>15.105924</c:v>
                </c:pt>
                <c:pt idx="747">
                  <c:v>16.881412000000001</c:v>
                </c:pt>
                <c:pt idx="748">
                  <c:v>17.905615000000001</c:v>
                </c:pt>
                <c:pt idx="749">
                  <c:v>18.544045000000001</c:v>
                </c:pt>
                <c:pt idx="750">
                  <c:v>14.821723</c:v>
                </c:pt>
                <c:pt idx="751">
                  <c:v>17.724782000000001</c:v>
                </c:pt>
                <c:pt idx="752">
                  <c:v>18.866678</c:v>
                </c:pt>
                <c:pt idx="753">
                  <c:v>18.619161999999999</c:v>
                </c:pt>
                <c:pt idx="754">
                  <c:v>19.451214</c:v>
                </c:pt>
                <c:pt idx="755">
                  <c:v>14.714109000000001</c:v>
                </c:pt>
                <c:pt idx="756">
                  <c:v>13.165879</c:v>
                </c:pt>
                <c:pt idx="757">
                  <c:v>16.583462000000001</c:v>
                </c:pt>
                <c:pt idx="758">
                  <c:v>15.715901000000001</c:v>
                </c:pt>
                <c:pt idx="759">
                  <c:v>15.364846999999999</c:v>
                </c:pt>
                <c:pt idx="760">
                  <c:v>18.659029</c:v>
                </c:pt>
                <c:pt idx="761">
                  <c:v>15.835041</c:v>
                </c:pt>
                <c:pt idx="762">
                  <c:v>15.603094</c:v>
                </c:pt>
                <c:pt idx="763">
                  <c:v>14.555730000000001</c:v>
                </c:pt>
                <c:pt idx="764">
                  <c:v>13.456166</c:v>
                </c:pt>
                <c:pt idx="765">
                  <c:v>15.387238999999999</c:v>
                </c:pt>
                <c:pt idx="766">
                  <c:v>18.363206000000002</c:v>
                </c:pt>
                <c:pt idx="767">
                  <c:v>19.573483</c:v>
                </c:pt>
                <c:pt idx="768">
                  <c:v>19.185523</c:v>
                </c:pt>
                <c:pt idx="769">
                  <c:v>18.548877000000001</c:v>
                </c:pt>
                <c:pt idx="770">
                  <c:v>18.20412</c:v>
                </c:pt>
                <c:pt idx="771">
                  <c:v>15.785519000000001</c:v>
                </c:pt>
                <c:pt idx="772">
                  <c:v>12.555892</c:v>
                </c:pt>
                <c:pt idx="773">
                  <c:v>12.101198999999999</c:v>
                </c:pt>
                <c:pt idx="774">
                  <c:v>16.485870999999999</c:v>
                </c:pt>
                <c:pt idx="775">
                  <c:v>19.210139999999999</c:v>
                </c:pt>
                <c:pt idx="776">
                  <c:v>19.88316</c:v>
                </c:pt>
                <c:pt idx="777">
                  <c:v>16.887222000000001</c:v>
                </c:pt>
                <c:pt idx="778">
                  <c:v>15.540172</c:v>
                </c:pt>
                <c:pt idx="779">
                  <c:v>17.354022000000001</c:v>
                </c:pt>
                <c:pt idx="780">
                  <c:v>19.501584999999999</c:v>
                </c:pt>
                <c:pt idx="781">
                  <c:v>19.656476000000001</c:v>
                </c:pt>
                <c:pt idx="782">
                  <c:v>18.586168000000001</c:v>
                </c:pt>
                <c:pt idx="783">
                  <c:v>19.725273999999999</c:v>
                </c:pt>
                <c:pt idx="784">
                  <c:v>19.35783</c:v>
                </c:pt>
                <c:pt idx="785">
                  <c:v>18.032230999999999</c:v>
                </c:pt>
                <c:pt idx="786">
                  <c:v>19.047067999999999</c:v>
                </c:pt>
                <c:pt idx="787">
                  <c:v>16.755877000000002</c:v>
                </c:pt>
                <c:pt idx="788">
                  <c:v>16.727073000000001</c:v>
                </c:pt>
                <c:pt idx="789">
                  <c:v>16.178985000000001</c:v>
                </c:pt>
                <c:pt idx="790">
                  <c:v>17.922426999999999</c:v>
                </c:pt>
                <c:pt idx="791">
                  <c:v>16.835439999999998</c:v>
                </c:pt>
                <c:pt idx="792">
                  <c:v>16.926095</c:v>
                </c:pt>
                <c:pt idx="793">
                  <c:v>20.140463</c:v>
                </c:pt>
                <c:pt idx="794">
                  <c:v>21.699621</c:v>
                </c:pt>
                <c:pt idx="795">
                  <c:v>20.671555000000001</c:v>
                </c:pt>
                <c:pt idx="796">
                  <c:v>22.071542999999998</c:v>
                </c:pt>
                <c:pt idx="797">
                  <c:v>21.076416999999999</c:v>
                </c:pt>
                <c:pt idx="798">
                  <c:v>21.326127</c:v>
                </c:pt>
                <c:pt idx="799">
                  <c:v>19.200066</c:v>
                </c:pt>
                <c:pt idx="800">
                  <c:v>17.108366</c:v>
                </c:pt>
                <c:pt idx="801">
                  <c:v>17.809034</c:v>
                </c:pt>
                <c:pt idx="802">
                  <c:v>18.443259000000001</c:v>
                </c:pt>
                <c:pt idx="803">
                  <c:v>14.575530000000001</c:v>
                </c:pt>
                <c:pt idx="804">
                  <c:v>17.414370000000002</c:v>
                </c:pt>
                <c:pt idx="805">
                  <c:v>20.365590999999998</c:v>
                </c:pt>
                <c:pt idx="806">
                  <c:v>21.133507000000002</c:v>
                </c:pt>
                <c:pt idx="807">
                  <c:v>20.027885000000001</c:v>
                </c:pt>
                <c:pt idx="808">
                  <c:v>17.720544</c:v>
                </c:pt>
                <c:pt idx="809">
                  <c:v>17.841683</c:v>
                </c:pt>
                <c:pt idx="810">
                  <c:v>18.189385000000001</c:v>
                </c:pt>
                <c:pt idx="811">
                  <c:v>21.241387</c:v>
                </c:pt>
                <c:pt idx="812">
                  <c:v>20.644573000000001</c:v>
                </c:pt>
                <c:pt idx="813">
                  <c:v>17.252078000000001</c:v>
                </c:pt>
                <c:pt idx="814">
                  <c:v>16.321389</c:v>
                </c:pt>
                <c:pt idx="815">
                  <c:v>18.696767000000001</c:v>
                </c:pt>
                <c:pt idx="816">
                  <c:v>20.058142</c:v>
                </c:pt>
                <c:pt idx="817">
                  <c:v>20.454536000000001</c:v>
                </c:pt>
                <c:pt idx="818">
                  <c:v>17.626344</c:v>
                </c:pt>
                <c:pt idx="819">
                  <c:v>25.789031000000001</c:v>
                </c:pt>
                <c:pt idx="820">
                  <c:v>26.488187</c:v>
                </c:pt>
                <c:pt idx="821">
                  <c:v>23.105132000000001</c:v>
                </c:pt>
                <c:pt idx="822">
                  <c:v>24.082108000000002</c:v>
                </c:pt>
                <c:pt idx="823">
                  <c:v>20.600845</c:v>
                </c:pt>
                <c:pt idx="824">
                  <c:v>17.690553000000001</c:v>
                </c:pt>
                <c:pt idx="825">
                  <c:v>20.065667000000001</c:v>
                </c:pt>
                <c:pt idx="826">
                  <c:v>17.484726999999999</c:v>
                </c:pt>
                <c:pt idx="827">
                  <c:v>10.291903</c:v>
                </c:pt>
                <c:pt idx="828">
                  <c:v>18.708065000000001</c:v>
                </c:pt>
                <c:pt idx="829">
                  <c:v>19.301487000000002</c:v>
                </c:pt>
                <c:pt idx="830">
                  <c:v>19.398935999999999</c:v>
                </c:pt>
                <c:pt idx="831">
                  <c:v>17.502420999999998</c:v>
                </c:pt>
                <c:pt idx="832">
                  <c:v>13.505518</c:v>
                </c:pt>
                <c:pt idx="833">
                  <c:v>16.862570999999999</c:v>
                </c:pt>
                <c:pt idx="834">
                  <c:v>17.657177000000001</c:v>
                </c:pt>
                <c:pt idx="835">
                  <c:v>11.590666000000001</c:v>
                </c:pt>
                <c:pt idx="836">
                  <c:v>15.657304999999999</c:v>
                </c:pt>
                <c:pt idx="837">
                  <c:v>15.536054</c:v>
                </c:pt>
                <c:pt idx="838">
                  <c:v>14.672121000000001</c:v>
                </c:pt>
                <c:pt idx="839">
                  <c:v>16.063468</c:v>
                </c:pt>
                <c:pt idx="840">
                  <c:v>17.813257</c:v>
                </c:pt>
                <c:pt idx="841">
                  <c:v>19.558219000000001</c:v>
                </c:pt>
                <c:pt idx="842">
                  <c:v>16.25901</c:v>
                </c:pt>
                <c:pt idx="843">
                  <c:v>18.606657999999999</c:v>
                </c:pt>
                <c:pt idx="844">
                  <c:v>18.364708</c:v>
                </c:pt>
                <c:pt idx="845">
                  <c:v>17.601880000000001</c:v>
                </c:pt>
                <c:pt idx="846">
                  <c:v>19.462039000000001</c:v>
                </c:pt>
                <c:pt idx="847">
                  <c:v>20.160119999999999</c:v>
                </c:pt>
                <c:pt idx="848">
                  <c:v>16.653164</c:v>
                </c:pt>
                <c:pt idx="849">
                  <c:v>15.319928000000001</c:v>
                </c:pt>
                <c:pt idx="850">
                  <c:v>18.356667000000002</c:v>
                </c:pt>
                <c:pt idx="851">
                  <c:v>19.432514000000001</c:v>
                </c:pt>
                <c:pt idx="852">
                  <c:v>19.253070000000001</c:v>
                </c:pt>
                <c:pt idx="853">
                  <c:v>17.524094999999999</c:v>
                </c:pt>
                <c:pt idx="854">
                  <c:v>16.979057000000001</c:v>
                </c:pt>
                <c:pt idx="855">
                  <c:v>18.894670000000001</c:v>
                </c:pt>
                <c:pt idx="856">
                  <c:v>17.686890999999999</c:v>
                </c:pt>
                <c:pt idx="857">
                  <c:v>17.816313000000001</c:v>
                </c:pt>
                <c:pt idx="858">
                  <c:v>19.399457000000002</c:v>
                </c:pt>
                <c:pt idx="859">
                  <c:v>18.273516999999998</c:v>
                </c:pt>
                <c:pt idx="860">
                  <c:v>19.471231</c:v>
                </c:pt>
                <c:pt idx="861">
                  <c:v>18.920728</c:v>
                </c:pt>
                <c:pt idx="862">
                  <c:v>14.648262000000001</c:v>
                </c:pt>
                <c:pt idx="863">
                  <c:v>18.412376999999999</c:v>
                </c:pt>
                <c:pt idx="864">
                  <c:v>16.650929000000001</c:v>
                </c:pt>
                <c:pt idx="865">
                  <c:v>16.716643000000001</c:v>
                </c:pt>
                <c:pt idx="866">
                  <c:v>19.575690000000002</c:v>
                </c:pt>
                <c:pt idx="867">
                  <c:v>17.267177</c:v>
                </c:pt>
                <c:pt idx="868">
                  <c:v>18.227630999999999</c:v>
                </c:pt>
                <c:pt idx="869">
                  <c:v>17.541104000000001</c:v>
                </c:pt>
                <c:pt idx="870">
                  <c:v>16.541284000000001</c:v>
                </c:pt>
                <c:pt idx="871">
                  <c:v>19.734095</c:v>
                </c:pt>
                <c:pt idx="872">
                  <c:v>18.317471999999999</c:v>
                </c:pt>
                <c:pt idx="873">
                  <c:v>13.465921</c:v>
                </c:pt>
                <c:pt idx="874">
                  <c:v>11.998351</c:v>
                </c:pt>
                <c:pt idx="875">
                  <c:v>15.177597</c:v>
                </c:pt>
                <c:pt idx="876">
                  <c:v>16.954716000000001</c:v>
                </c:pt>
                <c:pt idx="877">
                  <c:v>19.572279000000002</c:v>
                </c:pt>
                <c:pt idx="878">
                  <c:v>17.106269000000001</c:v>
                </c:pt>
                <c:pt idx="879">
                  <c:v>13.721660999999999</c:v>
                </c:pt>
                <c:pt idx="880">
                  <c:v>17.057258000000001</c:v>
                </c:pt>
                <c:pt idx="881">
                  <c:v>19.567008000000001</c:v>
                </c:pt>
                <c:pt idx="882">
                  <c:v>18.471105999999999</c:v>
                </c:pt>
                <c:pt idx="883">
                  <c:v>16.129234</c:v>
                </c:pt>
                <c:pt idx="884">
                  <c:v>18.489512000000001</c:v>
                </c:pt>
                <c:pt idx="885">
                  <c:v>16.065024999999999</c:v>
                </c:pt>
                <c:pt idx="886">
                  <c:v>12.743903</c:v>
                </c:pt>
                <c:pt idx="887">
                  <c:v>16.413423000000002</c:v>
                </c:pt>
                <c:pt idx="888">
                  <c:v>17.913204</c:v>
                </c:pt>
                <c:pt idx="889">
                  <c:v>18.630164000000001</c:v>
                </c:pt>
                <c:pt idx="890">
                  <c:v>15.099567</c:v>
                </c:pt>
                <c:pt idx="891">
                  <c:v>17.460656</c:v>
                </c:pt>
                <c:pt idx="892">
                  <c:v>17.675070999999999</c:v>
                </c:pt>
                <c:pt idx="893">
                  <c:v>18.658726000000001</c:v>
                </c:pt>
                <c:pt idx="894">
                  <c:v>15.921294</c:v>
                </c:pt>
                <c:pt idx="895">
                  <c:v>13.795396999999999</c:v>
                </c:pt>
                <c:pt idx="896">
                  <c:v>14.545176</c:v>
                </c:pt>
                <c:pt idx="897">
                  <c:v>12.581079000000001</c:v>
                </c:pt>
                <c:pt idx="898">
                  <c:v>14.507605999999999</c:v>
                </c:pt>
                <c:pt idx="899">
                  <c:v>13.790214000000001</c:v>
                </c:pt>
                <c:pt idx="900">
                  <c:v>15.371129</c:v>
                </c:pt>
                <c:pt idx="901">
                  <c:v>16.071628</c:v>
                </c:pt>
                <c:pt idx="902">
                  <c:v>17.318850000000001</c:v>
                </c:pt>
                <c:pt idx="903">
                  <c:v>18.651769999999999</c:v>
                </c:pt>
                <c:pt idx="904">
                  <c:v>22.059695000000001</c:v>
                </c:pt>
                <c:pt idx="905">
                  <c:v>19.280766</c:v>
                </c:pt>
                <c:pt idx="906">
                  <c:v>14.2782</c:v>
                </c:pt>
                <c:pt idx="907">
                  <c:v>10.809402</c:v>
                </c:pt>
                <c:pt idx="908">
                  <c:v>13.962828</c:v>
                </c:pt>
                <c:pt idx="909">
                  <c:v>17.064575999999999</c:v>
                </c:pt>
                <c:pt idx="910">
                  <c:v>16.233823000000001</c:v>
                </c:pt>
                <c:pt idx="911">
                  <c:v>14.211028000000001</c:v>
                </c:pt>
                <c:pt idx="912">
                  <c:v>13.572801</c:v>
                </c:pt>
                <c:pt idx="913">
                  <c:v>13.519435</c:v>
                </c:pt>
                <c:pt idx="914">
                  <c:v>12.963594000000001</c:v>
                </c:pt>
                <c:pt idx="915">
                  <c:v>12.275193</c:v>
                </c:pt>
                <c:pt idx="916">
                  <c:v>15.035769</c:v>
                </c:pt>
                <c:pt idx="917">
                  <c:v>14.335991999999999</c:v>
                </c:pt>
                <c:pt idx="918">
                  <c:v>14.975083</c:v>
                </c:pt>
                <c:pt idx="919">
                  <c:v>13.720172</c:v>
                </c:pt>
                <c:pt idx="920">
                  <c:v>17.729588</c:v>
                </c:pt>
                <c:pt idx="921">
                  <c:v>20.033712999999999</c:v>
                </c:pt>
                <c:pt idx="922">
                  <c:v>22.558055</c:v>
                </c:pt>
                <c:pt idx="923">
                  <c:v>24.803132000000002</c:v>
                </c:pt>
                <c:pt idx="924">
                  <c:v>21.395482999999999</c:v>
                </c:pt>
                <c:pt idx="925">
                  <c:v>19.3172</c:v>
                </c:pt>
                <c:pt idx="926">
                  <c:v>18.324614</c:v>
                </c:pt>
                <c:pt idx="927">
                  <c:v>17.676974999999999</c:v>
                </c:pt>
                <c:pt idx="928">
                  <c:v>21.086068999999998</c:v>
                </c:pt>
                <c:pt idx="929">
                  <c:v>19.561488000000001</c:v>
                </c:pt>
                <c:pt idx="930">
                  <c:v>17.756354000000002</c:v>
                </c:pt>
                <c:pt idx="931">
                  <c:v>18.311288999999999</c:v>
                </c:pt>
                <c:pt idx="932">
                  <c:v>15.926703</c:v>
                </c:pt>
                <c:pt idx="933">
                  <c:v>13.815194999999999</c:v>
                </c:pt>
                <c:pt idx="934">
                  <c:v>14.566713</c:v>
                </c:pt>
                <c:pt idx="935">
                  <c:v>16.93008</c:v>
                </c:pt>
                <c:pt idx="936">
                  <c:v>16.570406999999999</c:v>
                </c:pt>
                <c:pt idx="937">
                  <c:v>11.689105</c:v>
                </c:pt>
                <c:pt idx="938">
                  <c:v>10.871473999999999</c:v>
                </c:pt>
                <c:pt idx="939">
                  <c:v>14.058888</c:v>
                </c:pt>
                <c:pt idx="940">
                  <c:v>12.941266000000001</c:v>
                </c:pt>
                <c:pt idx="941">
                  <c:v>12.757425</c:v>
                </c:pt>
                <c:pt idx="942">
                  <c:v>14.845511</c:v>
                </c:pt>
                <c:pt idx="943">
                  <c:v>11.365508999999999</c:v>
                </c:pt>
                <c:pt idx="944">
                  <c:v>14.21036</c:v>
                </c:pt>
                <c:pt idx="945">
                  <c:v>16.152391999999999</c:v>
                </c:pt>
                <c:pt idx="946">
                  <c:v>14.736316</c:v>
                </c:pt>
                <c:pt idx="947">
                  <c:v>11.037587</c:v>
                </c:pt>
                <c:pt idx="948">
                  <c:v>10.613797999999999</c:v>
                </c:pt>
                <c:pt idx="949">
                  <c:v>9.0783810000000003</c:v>
                </c:pt>
                <c:pt idx="950">
                  <c:v>11.285334000000001</c:v>
                </c:pt>
                <c:pt idx="951">
                  <c:v>14.628361999999999</c:v>
                </c:pt>
                <c:pt idx="952">
                  <c:v>16.134111999999998</c:v>
                </c:pt>
                <c:pt idx="953">
                  <c:v>10.084958</c:v>
                </c:pt>
                <c:pt idx="954">
                  <c:v>15.737367000000001</c:v>
                </c:pt>
                <c:pt idx="955">
                  <c:v>16.825332</c:v>
                </c:pt>
                <c:pt idx="956">
                  <c:v>14.697509999999999</c:v>
                </c:pt>
                <c:pt idx="957">
                  <c:v>15.207489000000001</c:v>
                </c:pt>
                <c:pt idx="958">
                  <c:v>16.627821000000001</c:v>
                </c:pt>
                <c:pt idx="959">
                  <c:v>15.510501</c:v>
                </c:pt>
                <c:pt idx="960">
                  <c:v>17.346781</c:v>
                </c:pt>
                <c:pt idx="961">
                  <c:v>18.424337000000001</c:v>
                </c:pt>
                <c:pt idx="962">
                  <c:v>16.100466999999998</c:v>
                </c:pt>
                <c:pt idx="963">
                  <c:v>13.172582999999999</c:v>
                </c:pt>
                <c:pt idx="964">
                  <c:v>13.813155999999999</c:v>
                </c:pt>
                <c:pt idx="965">
                  <c:v>14.042407000000001</c:v>
                </c:pt>
                <c:pt idx="966">
                  <c:v>12.288142000000001</c:v>
                </c:pt>
                <c:pt idx="967">
                  <c:v>11.535586</c:v>
                </c:pt>
                <c:pt idx="968">
                  <c:v>14.058024</c:v>
                </c:pt>
                <c:pt idx="969">
                  <c:v>14.688948999999999</c:v>
                </c:pt>
                <c:pt idx="970">
                  <c:v>14.631682</c:v>
                </c:pt>
                <c:pt idx="971">
                  <c:v>15.322380000000001</c:v>
                </c:pt>
                <c:pt idx="972">
                  <c:v>11.662630999999999</c:v>
                </c:pt>
                <c:pt idx="973">
                  <c:v>11.774975</c:v>
                </c:pt>
                <c:pt idx="974">
                  <c:v>15.030386999999999</c:v>
                </c:pt>
                <c:pt idx="975">
                  <c:v>16.094657999999999</c:v>
                </c:pt>
                <c:pt idx="976">
                  <c:v>12.290791</c:v>
                </c:pt>
                <c:pt idx="977">
                  <c:v>9.1326509999999992</c:v>
                </c:pt>
                <c:pt idx="978">
                  <c:v>12.683009999999999</c:v>
                </c:pt>
                <c:pt idx="979">
                  <c:v>16.858018000000001</c:v>
                </c:pt>
                <c:pt idx="980">
                  <c:v>17.706712</c:v>
                </c:pt>
                <c:pt idx="981">
                  <c:v>14.209432</c:v>
                </c:pt>
                <c:pt idx="982">
                  <c:v>18.276630999999998</c:v>
                </c:pt>
                <c:pt idx="983">
                  <c:v>22.608203</c:v>
                </c:pt>
                <c:pt idx="984">
                  <c:v>21.665158000000002</c:v>
                </c:pt>
                <c:pt idx="985">
                  <c:v>17.622848999999999</c:v>
                </c:pt>
                <c:pt idx="986">
                  <c:v>15.349335999999999</c:v>
                </c:pt>
                <c:pt idx="987">
                  <c:v>15.11552</c:v>
                </c:pt>
                <c:pt idx="988">
                  <c:v>16.660964</c:v>
                </c:pt>
                <c:pt idx="989">
                  <c:v>14.051216999999999</c:v>
                </c:pt>
                <c:pt idx="990">
                  <c:v>13.846672</c:v>
                </c:pt>
                <c:pt idx="991">
                  <c:v>17.00609</c:v>
                </c:pt>
                <c:pt idx="992">
                  <c:v>16.412656999999999</c:v>
                </c:pt>
                <c:pt idx="993">
                  <c:v>16.91395</c:v>
                </c:pt>
                <c:pt idx="994">
                  <c:v>17.776982</c:v>
                </c:pt>
                <c:pt idx="995">
                  <c:v>18.518476</c:v>
                </c:pt>
                <c:pt idx="996">
                  <c:v>18.818542000000001</c:v>
                </c:pt>
                <c:pt idx="997">
                  <c:v>17.709755000000001</c:v>
                </c:pt>
                <c:pt idx="998">
                  <c:v>14.229321000000001</c:v>
                </c:pt>
                <c:pt idx="999">
                  <c:v>15.248123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27264"/>
        <c:axId val="493427656"/>
      </c:scatterChart>
      <c:valAx>
        <c:axId val="4934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3427656"/>
        <c:crosses val="autoZero"/>
        <c:crossBetween val="midCat"/>
      </c:valAx>
      <c:valAx>
        <c:axId val="493427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342726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[5]Sheet2!$B$1</c:f>
              <c:strCache>
                <c:ptCount val="1"/>
                <c:pt idx="0">
                  <c:v>道路脇</c:v>
                </c:pt>
              </c:strCache>
            </c:strRef>
          </c:tx>
          <c:marker>
            <c:symbol val="none"/>
          </c:marker>
          <c:xVal>
            <c:numRef>
              <c:f>[5]Sheet2!$A$2:$A$1001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[5]Sheet2!$B$2:$B$1001</c:f>
              <c:numCache>
                <c:formatCode>General</c:formatCode>
                <c:ptCount val="1000"/>
                <c:pt idx="0">
                  <c:v>72.042900000000003</c:v>
                </c:pt>
                <c:pt idx="1">
                  <c:v>62.898105000000001</c:v>
                </c:pt>
                <c:pt idx="2">
                  <c:v>62.380898999999999</c:v>
                </c:pt>
                <c:pt idx="3">
                  <c:v>56.823622999999998</c:v>
                </c:pt>
                <c:pt idx="4">
                  <c:v>57.879958000000002</c:v>
                </c:pt>
                <c:pt idx="5">
                  <c:v>59.535612</c:v>
                </c:pt>
                <c:pt idx="6">
                  <c:v>60.480350000000001</c:v>
                </c:pt>
                <c:pt idx="7">
                  <c:v>60.573331000000003</c:v>
                </c:pt>
                <c:pt idx="8">
                  <c:v>63.335569</c:v>
                </c:pt>
                <c:pt idx="9">
                  <c:v>62.322695000000003</c:v>
                </c:pt>
                <c:pt idx="10">
                  <c:v>61.321565999999997</c:v>
                </c:pt>
                <c:pt idx="11">
                  <c:v>60.666614000000003</c:v>
                </c:pt>
                <c:pt idx="12">
                  <c:v>60.153143999999998</c:v>
                </c:pt>
                <c:pt idx="13">
                  <c:v>58.883614999999999</c:v>
                </c:pt>
                <c:pt idx="14">
                  <c:v>55.134898</c:v>
                </c:pt>
                <c:pt idx="15">
                  <c:v>58.096701000000003</c:v>
                </c:pt>
                <c:pt idx="16">
                  <c:v>61.719087999999999</c:v>
                </c:pt>
                <c:pt idx="17">
                  <c:v>58.479418000000003</c:v>
                </c:pt>
                <c:pt idx="18">
                  <c:v>56.099435999999997</c:v>
                </c:pt>
                <c:pt idx="19">
                  <c:v>54.542766</c:v>
                </c:pt>
                <c:pt idx="20">
                  <c:v>54.872207000000003</c:v>
                </c:pt>
                <c:pt idx="21">
                  <c:v>56.579796000000002</c:v>
                </c:pt>
                <c:pt idx="22">
                  <c:v>56.211514999999999</c:v>
                </c:pt>
                <c:pt idx="23">
                  <c:v>55.771388999999999</c:v>
                </c:pt>
                <c:pt idx="24">
                  <c:v>54.939611999999997</c:v>
                </c:pt>
                <c:pt idx="25">
                  <c:v>54.078192999999999</c:v>
                </c:pt>
                <c:pt idx="26">
                  <c:v>53.564337999999999</c:v>
                </c:pt>
                <c:pt idx="27">
                  <c:v>52.690049000000002</c:v>
                </c:pt>
                <c:pt idx="28">
                  <c:v>50.872197999999997</c:v>
                </c:pt>
                <c:pt idx="29">
                  <c:v>52.470446000000003</c:v>
                </c:pt>
                <c:pt idx="30">
                  <c:v>54.751615999999999</c:v>
                </c:pt>
                <c:pt idx="31">
                  <c:v>53.918588</c:v>
                </c:pt>
                <c:pt idx="32">
                  <c:v>52.429234000000001</c:v>
                </c:pt>
                <c:pt idx="33">
                  <c:v>56.894990999999997</c:v>
                </c:pt>
                <c:pt idx="34">
                  <c:v>58.309314999999998</c:v>
                </c:pt>
                <c:pt idx="35">
                  <c:v>53.238311000000003</c:v>
                </c:pt>
                <c:pt idx="36">
                  <c:v>50.690907000000003</c:v>
                </c:pt>
                <c:pt idx="37">
                  <c:v>52.209065000000002</c:v>
                </c:pt>
                <c:pt idx="38">
                  <c:v>53.803334</c:v>
                </c:pt>
                <c:pt idx="39">
                  <c:v>52.200958999999997</c:v>
                </c:pt>
                <c:pt idx="40">
                  <c:v>50.816583999999999</c:v>
                </c:pt>
                <c:pt idx="41">
                  <c:v>54.080961000000002</c:v>
                </c:pt>
                <c:pt idx="42">
                  <c:v>55.577075000000001</c:v>
                </c:pt>
                <c:pt idx="43">
                  <c:v>49.801048999999999</c:v>
                </c:pt>
                <c:pt idx="44">
                  <c:v>52.969462</c:v>
                </c:pt>
                <c:pt idx="45">
                  <c:v>56.036456000000001</c:v>
                </c:pt>
                <c:pt idx="46">
                  <c:v>48.973680999999999</c:v>
                </c:pt>
                <c:pt idx="47">
                  <c:v>48.815981000000001</c:v>
                </c:pt>
                <c:pt idx="48">
                  <c:v>50.020485000000001</c:v>
                </c:pt>
                <c:pt idx="49">
                  <c:v>42.624580999999999</c:v>
                </c:pt>
                <c:pt idx="50">
                  <c:v>46.728465999999997</c:v>
                </c:pt>
                <c:pt idx="51">
                  <c:v>49.596483999999997</c:v>
                </c:pt>
                <c:pt idx="52">
                  <c:v>47.653553000000002</c:v>
                </c:pt>
                <c:pt idx="53">
                  <c:v>46.798408999999999</c:v>
                </c:pt>
                <c:pt idx="54">
                  <c:v>45.980083</c:v>
                </c:pt>
                <c:pt idx="55">
                  <c:v>44.139344999999999</c:v>
                </c:pt>
                <c:pt idx="56">
                  <c:v>49.114831000000002</c:v>
                </c:pt>
                <c:pt idx="57">
                  <c:v>42.797705000000001</c:v>
                </c:pt>
                <c:pt idx="58">
                  <c:v>46.805419999999998</c:v>
                </c:pt>
                <c:pt idx="59">
                  <c:v>46.054391000000003</c:v>
                </c:pt>
                <c:pt idx="60">
                  <c:v>42.688172000000002</c:v>
                </c:pt>
                <c:pt idx="61">
                  <c:v>45.516613999999997</c:v>
                </c:pt>
                <c:pt idx="62">
                  <c:v>44.804507999999998</c:v>
                </c:pt>
                <c:pt idx="63">
                  <c:v>41.718415999999998</c:v>
                </c:pt>
                <c:pt idx="64">
                  <c:v>42.803331</c:v>
                </c:pt>
                <c:pt idx="65">
                  <c:v>42.521138000000001</c:v>
                </c:pt>
                <c:pt idx="66">
                  <c:v>47.121609999999997</c:v>
                </c:pt>
                <c:pt idx="67">
                  <c:v>46.696015000000003</c:v>
                </c:pt>
                <c:pt idx="68">
                  <c:v>48.114324000000003</c:v>
                </c:pt>
                <c:pt idx="69">
                  <c:v>46.202125000000002</c:v>
                </c:pt>
                <c:pt idx="70">
                  <c:v>45.748364000000002</c:v>
                </c:pt>
                <c:pt idx="71">
                  <c:v>44.077306999999998</c:v>
                </c:pt>
                <c:pt idx="72">
                  <c:v>39.208869999999997</c:v>
                </c:pt>
                <c:pt idx="73">
                  <c:v>42.758220000000001</c:v>
                </c:pt>
                <c:pt idx="74">
                  <c:v>48.170698000000002</c:v>
                </c:pt>
                <c:pt idx="75">
                  <c:v>46.165565000000001</c:v>
                </c:pt>
                <c:pt idx="76">
                  <c:v>43.944214000000002</c:v>
                </c:pt>
                <c:pt idx="77">
                  <c:v>38.727992</c:v>
                </c:pt>
                <c:pt idx="78">
                  <c:v>36.110249000000003</c:v>
                </c:pt>
                <c:pt idx="79">
                  <c:v>40.918616999999998</c:v>
                </c:pt>
                <c:pt idx="80">
                  <c:v>44.396149999999999</c:v>
                </c:pt>
                <c:pt idx="81">
                  <c:v>43.308861</c:v>
                </c:pt>
                <c:pt idx="82">
                  <c:v>36.625070000000001</c:v>
                </c:pt>
                <c:pt idx="83">
                  <c:v>36.263981000000001</c:v>
                </c:pt>
                <c:pt idx="84">
                  <c:v>43.83296</c:v>
                </c:pt>
                <c:pt idx="85">
                  <c:v>45.799059</c:v>
                </c:pt>
                <c:pt idx="86">
                  <c:v>43.617421</c:v>
                </c:pt>
                <c:pt idx="87">
                  <c:v>42.837558000000001</c:v>
                </c:pt>
                <c:pt idx="88">
                  <c:v>42.881076</c:v>
                </c:pt>
                <c:pt idx="89">
                  <c:v>40.317926</c:v>
                </c:pt>
                <c:pt idx="90">
                  <c:v>37.123010999999998</c:v>
                </c:pt>
                <c:pt idx="91">
                  <c:v>39.21228</c:v>
                </c:pt>
                <c:pt idx="92">
                  <c:v>42.753521999999997</c:v>
                </c:pt>
                <c:pt idx="93">
                  <c:v>44.725062000000001</c:v>
                </c:pt>
                <c:pt idx="94">
                  <c:v>44.970861999999997</c:v>
                </c:pt>
                <c:pt idx="95">
                  <c:v>39.804516999999997</c:v>
                </c:pt>
                <c:pt idx="96">
                  <c:v>41.910172000000003</c:v>
                </c:pt>
                <c:pt idx="97">
                  <c:v>42.707628999999997</c:v>
                </c:pt>
                <c:pt idx="98">
                  <c:v>38.690601000000001</c:v>
                </c:pt>
                <c:pt idx="99">
                  <c:v>39.575305</c:v>
                </c:pt>
                <c:pt idx="100">
                  <c:v>45.239778000000001</c:v>
                </c:pt>
                <c:pt idx="101">
                  <c:v>45.493093999999999</c:v>
                </c:pt>
                <c:pt idx="102">
                  <c:v>40.105179999999997</c:v>
                </c:pt>
                <c:pt idx="103">
                  <c:v>38.584961999999997</c:v>
                </c:pt>
                <c:pt idx="104">
                  <c:v>40.621084000000003</c:v>
                </c:pt>
                <c:pt idx="105">
                  <c:v>37.966065</c:v>
                </c:pt>
                <c:pt idx="106">
                  <c:v>35.429240999999998</c:v>
                </c:pt>
                <c:pt idx="107">
                  <c:v>41.535452999999997</c:v>
                </c:pt>
                <c:pt idx="108">
                  <c:v>41.421261999999999</c:v>
                </c:pt>
                <c:pt idx="109">
                  <c:v>41.367334</c:v>
                </c:pt>
                <c:pt idx="110">
                  <c:v>36.133828000000001</c:v>
                </c:pt>
                <c:pt idx="111">
                  <c:v>29.937487999999998</c:v>
                </c:pt>
                <c:pt idx="112">
                  <c:v>38.813847000000003</c:v>
                </c:pt>
                <c:pt idx="113">
                  <c:v>42.882896000000002</c:v>
                </c:pt>
                <c:pt idx="114">
                  <c:v>44.471698000000004</c:v>
                </c:pt>
                <c:pt idx="115">
                  <c:v>43.864286999999997</c:v>
                </c:pt>
                <c:pt idx="116">
                  <c:v>41.385573999999998</c:v>
                </c:pt>
                <c:pt idx="117">
                  <c:v>40.363669999999999</c:v>
                </c:pt>
                <c:pt idx="118">
                  <c:v>34.600448999999998</c:v>
                </c:pt>
                <c:pt idx="119">
                  <c:v>38.997458000000002</c:v>
                </c:pt>
                <c:pt idx="120">
                  <c:v>38.947757000000003</c:v>
                </c:pt>
                <c:pt idx="121">
                  <c:v>42.073923000000001</c:v>
                </c:pt>
                <c:pt idx="122">
                  <c:v>39.166646999999998</c:v>
                </c:pt>
                <c:pt idx="123">
                  <c:v>40.186833</c:v>
                </c:pt>
                <c:pt idx="124">
                  <c:v>43.299219999999998</c:v>
                </c:pt>
                <c:pt idx="125">
                  <c:v>40.892170999999998</c:v>
                </c:pt>
                <c:pt idx="126">
                  <c:v>42.942746</c:v>
                </c:pt>
                <c:pt idx="127">
                  <c:v>38.186731000000002</c:v>
                </c:pt>
                <c:pt idx="128">
                  <c:v>37.558166999999997</c:v>
                </c:pt>
                <c:pt idx="129">
                  <c:v>37.216152999999998</c:v>
                </c:pt>
                <c:pt idx="130">
                  <c:v>37.865138000000002</c:v>
                </c:pt>
                <c:pt idx="131">
                  <c:v>38.033987000000003</c:v>
                </c:pt>
                <c:pt idx="132">
                  <c:v>40.681201999999999</c:v>
                </c:pt>
                <c:pt idx="133">
                  <c:v>40.214018000000003</c:v>
                </c:pt>
                <c:pt idx="134">
                  <c:v>39.344963999999997</c:v>
                </c:pt>
                <c:pt idx="135">
                  <c:v>42.017555999999999</c:v>
                </c:pt>
                <c:pt idx="136">
                  <c:v>35.689968999999998</c:v>
                </c:pt>
                <c:pt idx="137">
                  <c:v>37.391593999999998</c:v>
                </c:pt>
                <c:pt idx="138">
                  <c:v>43.839173000000002</c:v>
                </c:pt>
                <c:pt idx="139">
                  <c:v>44.682091999999997</c:v>
                </c:pt>
                <c:pt idx="140">
                  <c:v>42.370151</c:v>
                </c:pt>
                <c:pt idx="141">
                  <c:v>40.805514000000002</c:v>
                </c:pt>
                <c:pt idx="142">
                  <c:v>40.431429999999999</c:v>
                </c:pt>
                <c:pt idx="143">
                  <c:v>35.439957999999997</c:v>
                </c:pt>
                <c:pt idx="144">
                  <c:v>36.223083000000003</c:v>
                </c:pt>
                <c:pt idx="145">
                  <c:v>36.376156000000002</c:v>
                </c:pt>
                <c:pt idx="146">
                  <c:v>38.680235000000003</c:v>
                </c:pt>
                <c:pt idx="147">
                  <c:v>37.922010999999998</c:v>
                </c:pt>
                <c:pt idx="148">
                  <c:v>35.338991</c:v>
                </c:pt>
                <c:pt idx="149">
                  <c:v>38.007680999999998</c:v>
                </c:pt>
                <c:pt idx="150">
                  <c:v>40.124876999999998</c:v>
                </c:pt>
                <c:pt idx="151">
                  <c:v>39.631152</c:v>
                </c:pt>
                <c:pt idx="152">
                  <c:v>39.558629000000003</c:v>
                </c:pt>
                <c:pt idx="153">
                  <c:v>36.356614999999998</c:v>
                </c:pt>
                <c:pt idx="154">
                  <c:v>35.960633000000001</c:v>
                </c:pt>
                <c:pt idx="155">
                  <c:v>37.961286000000001</c:v>
                </c:pt>
                <c:pt idx="156">
                  <c:v>40.086038000000002</c:v>
                </c:pt>
                <c:pt idx="157">
                  <c:v>35.164966999999997</c:v>
                </c:pt>
                <c:pt idx="158">
                  <c:v>33.023060999999998</c:v>
                </c:pt>
                <c:pt idx="159">
                  <c:v>34.567680000000003</c:v>
                </c:pt>
                <c:pt idx="160">
                  <c:v>37.618485</c:v>
                </c:pt>
                <c:pt idx="161">
                  <c:v>37.995187000000001</c:v>
                </c:pt>
                <c:pt idx="162">
                  <c:v>36.522888999999999</c:v>
                </c:pt>
                <c:pt idx="163">
                  <c:v>37.023952999999999</c:v>
                </c:pt>
                <c:pt idx="164">
                  <c:v>34.729182999999999</c:v>
                </c:pt>
                <c:pt idx="165">
                  <c:v>32.669882999999999</c:v>
                </c:pt>
                <c:pt idx="166">
                  <c:v>34.174844999999998</c:v>
                </c:pt>
                <c:pt idx="167">
                  <c:v>31.186454000000001</c:v>
                </c:pt>
                <c:pt idx="168">
                  <c:v>31.699102</c:v>
                </c:pt>
                <c:pt idx="169">
                  <c:v>34.768487</c:v>
                </c:pt>
                <c:pt idx="170">
                  <c:v>35.138871999999999</c:v>
                </c:pt>
                <c:pt idx="171">
                  <c:v>37.562206000000003</c:v>
                </c:pt>
                <c:pt idx="172">
                  <c:v>32.504587000000001</c:v>
                </c:pt>
                <c:pt idx="173">
                  <c:v>35.140134000000003</c:v>
                </c:pt>
                <c:pt idx="174">
                  <c:v>36.794685999999999</c:v>
                </c:pt>
                <c:pt idx="175">
                  <c:v>38.327973</c:v>
                </c:pt>
                <c:pt idx="176">
                  <c:v>37.637461999999999</c:v>
                </c:pt>
                <c:pt idx="177">
                  <c:v>35.054803</c:v>
                </c:pt>
                <c:pt idx="178">
                  <c:v>38.537064999999998</c:v>
                </c:pt>
                <c:pt idx="179">
                  <c:v>37.090297</c:v>
                </c:pt>
                <c:pt idx="180">
                  <c:v>36.053248000000004</c:v>
                </c:pt>
                <c:pt idx="181">
                  <c:v>32.393267999999999</c:v>
                </c:pt>
                <c:pt idx="182">
                  <c:v>37.146372</c:v>
                </c:pt>
                <c:pt idx="183">
                  <c:v>34.373815999999998</c:v>
                </c:pt>
                <c:pt idx="184">
                  <c:v>31.939166</c:v>
                </c:pt>
                <c:pt idx="185">
                  <c:v>29.765961000000001</c:v>
                </c:pt>
                <c:pt idx="186">
                  <c:v>27.180378000000001</c:v>
                </c:pt>
                <c:pt idx="187">
                  <c:v>33.400407000000001</c:v>
                </c:pt>
                <c:pt idx="188">
                  <c:v>36.721508999999998</c:v>
                </c:pt>
                <c:pt idx="189">
                  <c:v>35.448253999999999</c:v>
                </c:pt>
                <c:pt idx="190">
                  <c:v>35.632492999999997</c:v>
                </c:pt>
                <c:pt idx="191">
                  <c:v>34.625219000000001</c:v>
                </c:pt>
                <c:pt idx="192">
                  <c:v>32.999510999999998</c:v>
                </c:pt>
                <c:pt idx="193">
                  <c:v>35.518161999999997</c:v>
                </c:pt>
                <c:pt idx="194">
                  <c:v>36.843893000000001</c:v>
                </c:pt>
                <c:pt idx="195">
                  <c:v>34.800761999999999</c:v>
                </c:pt>
                <c:pt idx="196">
                  <c:v>35.533949999999997</c:v>
                </c:pt>
                <c:pt idx="197">
                  <c:v>33.525652000000001</c:v>
                </c:pt>
                <c:pt idx="198">
                  <c:v>32.781233999999998</c:v>
                </c:pt>
                <c:pt idx="199">
                  <c:v>37.779885</c:v>
                </c:pt>
                <c:pt idx="200">
                  <c:v>37.721411000000003</c:v>
                </c:pt>
                <c:pt idx="201">
                  <c:v>38.114530999999999</c:v>
                </c:pt>
                <c:pt idx="202">
                  <c:v>38.340867000000003</c:v>
                </c:pt>
                <c:pt idx="203">
                  <c:v>27.925874</c:v>
                </c:pt>
                <c:pt idx="204">
                  <c:v>31.089907</c:v>
                </c:pt>
                <c:pt idx="205">
                  <c:v>28.654813999999998</c:v>
                </c:pt>
                <c:pt idx="206">
                  <c:v>31.529136000000001</c:v>
                </c:pt>
                <c:pt idx="207">
                  <c:v>30.938358999999998</c:v>
                </c:pt>
                <c:pt idx="208">
                  <c:v>33.019708000000001</c:v>
                </c:pt>
                <c:pt idx="209">
                  <c:v>32.710999000000001</c:v>
                </c:pt>
                <c:pt idx="210">
                  <c:v>32.330385</c:v>
                </c:pt>
                <c:pt idx="211">
                  <c:v>31.885354</c:v>
                </c:pt>
                <c:pt idx="212">
                  <c:v>34.835059999999999</c:v>
                </c:pt>
                <c:pt idx="213">
                  <c:v>33.371398999999997</c:v>
                </c:pt>
                <c:pt idx="214">
                  <c:v>32.416763000000003</c:v>
                </c:pt>
                <c:pt idx="215">
                  <c:v>29.278531999999998</c:v>
                </c:pt>
                <c:pt idx="216">
                  <c:v>30.872548999999999</c:v>
                </c:pt>
                <c:pt idx="217">
                  <c:v>32.261702999999997</c:v>
                </c:pt>
                <c:pt idx="218">
                  <c:v>34.781377999999997</c:v>
                </c:pt>
                <c:pt idx="219">
                  <c:v>34.588231</c:v>
                </c:pt>
                <c:pt idx="220">
                  <c:v>35.204027000000004</c:v>
                </c:pt>
                <c:pt idx="221">
                  <c:v>30.015485999999999</c:v>
                </c:pt>
                <c:pt idx="222">
                  <c:v>29.520869000000001</c:v>
                </c:pt>
                <c:pt idx="223">
                  <c:v>31.318819000000001</c:v>
                </c:pt>
                <c:pt idx="224">
                  <c:v>32.480182999999997</c:v>
                </c:pt>
                <c:pt idx="225">
                  <c:v>31.505417999999999</c:v>
                </c:pt>
                <c:pt idx="226">
                  <c:v>36.407440000000001</c:v>
                </c:pt>
                <c:pt idx="227">
                  <c:v>37.699081999999997</c:v>
                </c:pt>
                <c:pt idx="228">
                  <c:v>37.757398000000002</c:v>
                </c:pt>
                <c:pt idx="229">
                  <c:v>36.602947</c:v>
                </c:pt>
                <c:pt idx="230">
                  <c:v>38.159348000000001</c:v>
                </c:pt>
                <c:pt idx="231">
                  <c:v>35.098374999999997</c:v>
                </c:pt>
                <c:pt idx="232">
                  <c:v>32.496226999999998</c:v>
                </c:pt>
                <c:pt idx="233">
                  <c:v>32.351973999999998</c:v>
                </c:pt>
                <c:pt idx="234">
                  <c:v>34.187230999999997</c:v>
                </c:pt>
                <c:pt idx="235">
                  <c:v>32.422381000000001</c:v>
                </c:pt>
                <c:pt idx="236">
                  <c:v>32.518448999999997</c:v>
                </c:pt>
                <c:pt idx="237">
                  <c:v>29.944523</c:v>
                </c:pt>
                <c:pt idx="238">
                  <c:v>31.855187999999998</c:v>
                </c:pt>
                <c:pt idx="239">
                  <c:v>35.023392999999999</c:v>
                </c:pt>
                <c:pt idx="240">
                  <c:v>33.952523999999997</c:v>
                </c:pt>
                <c:pt idx="241">
                  <c:v>30.952814</c:v>
                </c:pt>
                <c:pt idx="242">
                  <c:v>33.895943000000003</c:v>
                </c:pt>
                <c:pt idx="243">
                  <c:v>27.959886999999998</c:v>
                </c:pt>
                <c:pt idx="244">
                  <c:v>27.594837999999999</c:v>
                </c:pt>
                <c:pt idx="245">
                  <c:v>29.551171</c:v>
                </c:pt>
                <c:pt idx="246">
                  <c:v>34.539918999999998</c:v>
                </c:pt>
                <c:pt idx="247">
                  <c:v>32.065818</c:v>
                </c:pt>
                <c:pt idx="248">
                  <c:v>27.279520000000002</c:v>
                </c:pt>
                <c:pt idx="249">
                  <c:v>32.498593999999997</c:v>
                </c:pt>
                <c:pt idx="250">
                  <c:v>29.987380000000002</c:v>
                </c:pt>
                <c:pt idx="251">
                  <c:v>24.610161000000002</c:v>
                </c:pt>
                <c:pt idx="252">
                  <c:v>25.542148999999998</c:v>
                </c:pt>
                <c:pt idx="253">
                  <c:v>27.514652999999999</c:v>
                </c:pt>
                <c:pt idx="254">
                  <c:v>24.912122</c:v>
                </c:pt>
                <c:pt idx="255">
                  <c:v>30.969106</c:v>
                </c:pt>
                <c:pt idx="256">
                  <c:v>35.182367999999997</c:v>
                </c:pt>
                <c:pt idx="257">
                  <c:v>34.756652000000003</c:v>
                </c:pt>
                <c:pt idx="258">
                  <c:v>30.497526000000001</c:v>
                </c:pt>
                <c:pt idx="259">
                  <c:v>30.134406999999999</c:v>
                </c:pt>
                <c:pt idx="260">
                  <c:v>28.869073</c:v>
                </c:pt>
                <c:pt idx="261">
                  <c:v>31.057168000000001</c:v>
                </c:pt>
                <c:pt idx="262">
                  <c:v>30.293046</c:v>
                </c:pt>
                <c:pt idx="263">
                  <c:v>30.846902</c:v>
                </c:pt>
                <c:pt idx="264">
                  <c:v>35.804824000000004</c:v>
                </c:pt>
                <c:pt idx="265">
                  <c:v>37.969997999999997</c:v>
                </c:pt>
                <c:pt idx="266">
                  <c:v>34.663013999999997</c:v>
                </c:pt>
                <c:pt idx="267">
                  <c:v>37.674281999999998</c:v>
                </c:pt>
                <c:pt idx="268">
                  <c:v>38.990287000000002</c:v>
                </c:pt>
                <c:pt idx="269">
                  <c:v>38.469397999999998</c:v>
                </c:pt>
                <c:pt idx="270">
                  <c:v>40.229754</c:v>
                </c:pt>
                <c:pt idx="271">
                  <c:v>33.618479999999998</c:v>
                </c:pt>
                <c:pt idx="272">
                  <c:v>31.453938999999998</c:v>
                </c:pt>
                <c:pt idx="273">
                  <c:v>29.158072000000001</c:v>
                </c:pt>
                <c:pt idx="274">
                  <c:v>30.494641999999999</c:v>
                </c:pt>
                <c:pt idx="275">
                  <c:v>35.079023999999997</c:v>
                </c:pt>
                <c:pt idx="276">
                  <c:v>33.269036999999997</c:v>
                </c:pt>
                <c:pt idx="277">
                  <c:v>29.141807</c:v>
                </c:pt>
                <c:pt idx="278">
                  <c:v>27.425985000000001</c:v>
                </c:pt>
                <c:pt idx="279">
                  <c:v>26.618409</c:v>
                </c:pt>
                <c:pt idx="280">
                  <c:v>29.286742</c:v>
                </c:pt>
                <c:pt idx="281">
                  <c:v>31.816122</c:v>
                </c:pt>
                <c:pt idx="282">
                  <c:v>29.734093999999999</c:v>
                </c:pt>
                <c:pt idx="283">
                  <c:v>33.762148000000003</c:v>
                </c:pt>
                <c:pt idx="284">
                  <c:v>32.915367000000003</c:v>
                </c:pt>
                <c:pt idx="285">
                  <c:v>28.212617999999999</c:v>
                </c:pt>
                <c:pt idx="286">
                  <c:v>27.539994</c:v>
                </c:pt>
                <c:pt idx="287">
                  <c:v>27.624903</c:v>
                </c:pt>
                <c:pt idx="288">
                  <c:v>28.303301999999999</c:v>
                </c:pt>
                <c:pt idx="289">
                  <c:v>27.933779999999999</c:v>
                </c:pt>
                <c:pt idx="290">
                  <c:v>27.141378</c:v>
                </c:pt>
                <c:pt idx="291">
                  <c:v>30.865186999999999</c:v>
                </c:pt>
                <c:pt idx="292">
                  <c:v>34.780287999999999</c:v>
                </c:pt>
                <c:pt idx="293">
                  <c:v>33.335476</c:v>
                </c:pt>
                <c:pt idx="294">
                  <c:v>31.015774</c:v>
                </c:pt>
                <c:pt idx="295">
                  <c:v>27.974108000000001</c:v>
                </c:pt>
                <c:pt idx="296">
                  <c:v>28.848087</c:v>
                </c:pt>
                <c:pt idx="297">
                  <c:v>33.386180000000003</c:v>
                </c:pt>
                <c:pt idx="298">
                  <c:v>34.299968999999997</c:v>
                </c:pt>
                <c:pt idx="299">
                  <c:v>29.261759000000001</c:v>
                </c:pt>
                <c:pt idx="300">
                  <c:v>32.241258999999999</c:v>
                </c:pt>
                <c:pt idx="301">
                  <c:v>30.267327999999999</c:v>
                </c:pt>
                <c:pt idx="302">
                  <c:v>31.282705</c:v>
                </c:pt>
                <c:pt idx="303">
                  <c:v>32.867089</c:v>
                </c:pt>
                <c:pt idx="304">
                  <c:v>33.820777999999997</c:v>
                </c:pt>
                <c:pt idx="305">
                  <c:v>34.197918999999999</c:v>
                </c:pt>
                <c:pt idx="306">
                  <c:v>30.754999999999999</c:v>
                </c:pt>
                <c:pt idx="307">
                  <c:v>27.296872</c:v>
                </c:pt>
                <c:pt idx="308">
                  <c:v>24.529793000000002</c:v>
                </c:pt>
                <c:pt idx="309">
                  <c:v>27.945837999999998</c:v>
                </c:pt>
                <c:pt idx="310">
                  <c:v>28.447403000000001</c:v>
                </c:pt>
                <c:pt idx="311">
                  <c:v>31.070364999999999</c:v>
                </c:pt>
                <c:pt idx="312">
                  <c:v>26.997508</c:v>
                </c:pt>
                <c:pt idx="313">
                  <c:v>23.345744</c:v>
                </c:pt>
                <c:pt idx="314">
                  <c:v>32.216431999999998</c:v>
                </c:pt>
                <c:pt idx="315">
                  <c:v>27.727813000000001</c:v>
                </c:pt>
                <c:pt idx="316">
                  <c:v>26.641196000000001</c:v>
                </c:pt>
                <c:pt idx="317">
                  <c:v>22.240027000000001</c:v>
                </c:pt>
                <c:pt idx="318">
                  <c:v>30.129517</c:v>
                </c:pt>
                <c:pt idx="319">
                  <c:v>32.204821000000003</c:v>
                </c:pt>
                <c:pt idx="320">
                  <c:v>30.637909000000001</c:v>
                </c:pt>
                <c:pt idx="321">
                  <c:v>26.737251000000001</c:v>
                </c:pt>
                <c:pt idx="322">
                  <c:v>29.129774000000001</c:v>
                </c:pt>
                <c:pt idx="323">
                  <c:v>30.445512000000001</c:v>
                </c:pt>
                <c:pt idx="324">
                  <c:v>31.768152000000001</c:v>
                </c:pt>
                <c:pt idx="325">
                  <c:v>30.861823000000001</c:v>
                </c:pt>
                <c:pt idx="326">
                  <c:v>29.934996000000002</c:v>
                </c:pt>
                <c:pt idx="327">
                  <c:v>29.336753999999999</c:v>
                </c:pt>
                <c:pt idx="328">
                  <c:v>31.750852999999999</c:v>
                </c:pt>
                <c:pt idx="329">
                  <c:v>30.160851999999998</c:v>
                </c:pt>
                <c:pt idx="330">
                  <c:v>29.068451</c:v>
                </c:pt>
                <c:pt idx="331">
                  <c:v>29.492474999999999</c:v>
                </c:pt>
                <c:pt idx="332">
                  <c:v>26.220081</c:v>
                </c:pt>
                <c:pt idx="333">
                  <c:v>23.801758</c:v>
                </c:pt>
                <c:pt idx="334">
                  <c:v>28.260567999999999</c:v>
                </c:pt>
                <c:pt idx="335">
                  <c:v>28.828211</c:v>
                </c:pt>
                <c:pt idx="336">
                  <c:v>27.977762999999999</c:v>
                </c:pt>
                <c:pt idx="337">
                  <c:v>28.929445000000001</c:v>
                </c:pt>
                <c:pt idx="338">
                  <c:v>27.436371999999999</c:v>
                </c:pt>
                <c:pt idx="339">
                  <c:v>27.949793</c:v>
                </c:pt>
                <c:pt idx="340">
                  <c:v>26.497131</c:v>
                </c:pt>
                <c:pt idx="341">
                  <c:v>26.619758999999998</c:v>
                </c:pt>
                <c:pt idx="342">
                  <c:v>27.161463999999999</c:v>
                </c:pt>
                <c:pt idx="343">
                  <c:v>30.048128999999999</c:v>
                </c:pt>
                <c:pt idx="344">
                  <c:v>31.371217000000001</c:v>
                </c:pt>
                <c:pt idx="345">
                  <c:v>26.914389</c:v>
                </c:pt>
                <c:pt idx="346">
                  <c:v>26.737265000000001</c:v>
                </c:pt>
                <c:pt idx="347">
                  <c:v>27.263795999999999</c:v>
                </c:pt>
                <c:pt idx="348">
                  <c:v>29.444683000000001</c:v>
                </c:pt>
                <c:pt idx="349">
                  <c:v>24.579063999999999</c:v>
                </c:pt>
                <c:pt idx="350">
                  <c:v>27.918453</c:v>
                </c:pt>
                <c:pt idx="351">
                  <c:v>29.345085000000001</c:v>
                </c:pt>
                <c:pt idx="352">
                  <c:v>28.615310000000001</c:v>
                </c:pt>
                <c:pt idx="353">
                  <c:v>30.652602999999999</c:v>
                </c:pt>
                <c:pt idx="354">
                  <c:v>31.765632</c:v>
                </c:pt>
                <c:pt idx="355">
                  <c:v>26.907520000000002</c:v>
                </c:pt>
                <c:pt idx="356">
                  <c:v>29.55341</c:v>
                </c:pt>
                <c:pt idx="357">
                  <c:v>29.945830000000001</c:v>
                </c:pt>
                <c:pt idx="358">
                  <c:v>32.072456000000003</c:v>
                </c:pt>
                <c:pt idx="359">
                  <c:v>30.199501000000001</c:v>
                </c:pt>
                <c:pt idx="360">
                  <c:v>26.369842999999999</c:v>
                </c:pt>
                <c:pt idx="361">
                  <c:v>28.231469000000001</c:v>
                </c:pt>
                <c:pt idx="362">
                  <c:v>25.465247999999999</c:v>
                </c:pt>
                <c:pt idx="363">
                  <c:v>25.821732999999998</c:v>
                </c:pt>
                <c:pt idx="364">
                  <c:v>24.486376</c:v>
                </c:pt>
                <c:pt idx="365">
                  <c:v>28.676842000000001</c:v>
                </c:pt>
                <c:pt idx="366">
                  <c:v>21.837607999999999</c:v>
                </c:pt>
                <c:pt idx="367">
                  <c:v>25.056037</c:v>
                </c:pt>
                <c:pt idx="368">
                  <c:v>30.303595000000001</c:v>
                </c:pt>
                <c:pt idx="369">
                  <c:v>30.168531000000002</c:v>
                </c:pt>
                <c:pt idx="370">
                  <c:v>32.058863000000002</c:v>
                </c:pt>
                <c:pt idx="371">
                  <c:v>30.077397000000001</c:v>
                </c:pt>
                <c:pt idx="372">
                  <c:v>28.455888000000002</c:v>
                </c:pt>
                <c:pt idx="373">
                  <c:v>23.127804000000001</c:v>
                </c:pt>
                <c:pt idx="374">
                  <c:v>26.400357</c:v>
                </c:pt>
                <c:pt idx="375">
                  <c:v>29.096623000000001</c:v>
                </c:pt>
                <c:pt idx="376">
                  <c:v>28.882224000000001</c:v>
                </c:pt>
                <c:pt idx="377">
                  <c:v>27.145202000000001</c:v>
                </c:pt>
                <c:pt idx="378">
                  <c:v>24.567693999999999</c:v>
                </c:pt>
                <c:pt idx="379">
                  <c:v>26.803588000000001</c:v>
                </c:pt>
                <c:pt idx="380">
                  <c:v>30.514765000000001</c:v>
                </c:pt>
                <c:pt idx="381">
                  <c:v>32.019955000000003</c:v>
                </c:pt>
                <c:pt idx="382">
                  <c:v>30.200118</c:v>
                </c:pt>
                <c:pt idx="383">
                  <c:v>26.530315999999999</c:v>
                </c:pt>
                <c:pt idx="384">
                  <c:v>26.14226</c:v>
                </c:pt>
                <c:pt idx="385">
                  <c:v>25.044409000000002</c:v>
                </c:pt>
                <c:pt idx="386">
                  <c:v>26.376372</c:v>
                </c:pt>
                <c:pt idx="387">
                  <c:v>26.514551999999998</c:v>
                </c:pt>
                <c:pt idx="388">
                  <c:v>28.005793000000001</c:v>
                </c:pt>
                <c:pt idx="389">
                  <c:v>29.101655999999998</c:v>
                </c:pt>
                <c:pt idx="390">
                  <c:v>26.347920999999999</c:v>
                </c:pt>
                <c:pt idx="391">
                  <c:v>25.796441000000002</c:v>
                </c:pt>
                <c:pt idx="392">
                  <c:v>28.176002</c:v>
                </c:pt>
                <c:pt idx="393">
                  <c:v>22.455594000000001</c:v>
                </c:pt>
                <c:pt idx="394">
                  <c:v>21.085229000000002</c:v>
                </c:pt>
                <c:pt idx="395">
                  <c:v>21.367044</c:v>
                </c:pt>
                <c:pt idx="396">
                  <c:v>23.785145</c:v>
                </c:pt>
                <c:pt idx="397">
                  <c:v>25.456485000000001</c:v>
                </c:pt>
                <c:pt idx="398">
                  <c:v>26.189761000000001</c:v>
                </c:pt>
                <c:pt idx="399">
                  <c:v>26.542456000000001</c:v>
                </c:pt>
                <c:pt idx="400">
                  <c:v>22.698589999999999</c:v>
                </c:pt>
                <c:pt idx="401">
                  <c:v>26.898197</c:v>
                </c:pt>
                <c:pt idx="402">
                  <c:v>26.137208000000001</c:v>
                </c:pt>
                <c:pt idx="403">
                  <c:v>25.445516000000001</c:v>
                </c:pt>
                <c:pt idx="404">
                  <c:v>25.852779000000002</c:v>
                </c:pt>
                <c:pt idx="405">
                  <c:v>25.130509</c:v>
                </c:pt>
                <c:pt idx="406">
                  <c:v>24.840302000000001</c:v>
                </c:pt>
                <c:pt idx="407">
                  <c:v>25.138318999999999</c:v>
                </c:pt>
                <c:pt idx="408">
                  <c:v>27.177976999999998</c:v>
                </c:pt>
                <c:pt idx="409">
                  <c:v>26.896263000000001</c:v>
                </c:pt>
                <c:pt idx="410">
                  <c:v>23.539155000000001</c:v>
                </c:pt>
                <c:pt idx="411">
                  <c:v>27.231355000000001</c:v>
                </c:pt>
                <c:pt idx="412">
                  <c:v>25.414280999999999</c:v>
                </c:pt>
                <c:pt idx="413">
                  <c:v>29.276596999999999</c:v>
                </c:pt>
                <c:pt idx="414">
                  <c:v>29.290975</c:v>
                </c:pt>
                <c:pt idx="415">
                  <c:v>22.231351</c:v>
                </c:pt>
                <c:pt idx="416">
                  <c:v>20.696864000000001</c:v>
                </c:pt>
                <c:pt idx="417">
                  <c:v>24.814226000000001</c:v>
                </c:pt>
                <c:pt idx="418">
                  <c:v>24.855727000000002</c:v>
                </c:pt>
                <c:pt idx="419">
                  <c:v>25.348054000000001</c:v>
                </c:pt>
                <c:pt idx="420">
                  <c:v>24.087982</c:v>
                </c:pt>
                <c:pt idx="421">
                  <c:v>27.258983000000001</c:v>
                </c:pt>
                <c:pt idx="422">
                  <c:v>29.781336</c:v>
                </c:pt>
                <c:pt idx="423">
                  <c:v>30.706917000000001</c:v>
                </c:pt>
                <c:pt idx="424">
                  <c:v>29.966442000000001</c:v>
                </c:pt>
                <c:pt idx="425">
                  <c:v>26.881219000000002</c:v>
                </c:pt>
                <c:pt idx="426">
                  <c:v>22.693532000000001</c:v>
                </c:pt>
                <c:pt idx="427">
                  <c:v>20.868189999999998</c:v>
                </c:pt>
                <c:pt idx="428">
                  <c:v>25.557189999999999</c:v>
                </c:pt>
                <c:pt idx="429">
                  <c:v>24.151389000000002</c:v>
                </c:pt>
                <c:pt idx="430">
                  <c:v>23.480134</c:v>
                </c:pt>
                <c:pt idx="431">
                  <c:v>24.625861</c:v>
                </c:pt>
                <c:pt idx="432">
                  <c:v>26.675768000000001</c:v>
                </c:pt>
                <c:pt idx="433">
                  <c:v>24.488088000000001</c:v>
                </c:pt>
                <c:pt idx="434">
                  <c:v>24.677955000000001</c:v>
                </c:pt>
                <c:pt idx="435">
                  <c:v>23.815624</c:v>
                </c:pt>
                <c:pt idx="436">
                  <c:v>20.197873999999999</c:v>
                </c:pt>
                <c:pt idx="437">
                  <c:v>27.001111999999999</c:v>
                </c:pt>
                <c:pt idx="438">
                  <c:v>26.691399000000001</c:v>
                </c:pt>
                <c:pt idx="439">
                  <c:v>27.185873999999998</c:v>
                </c:pt>
                <c:pt idx="440">
                  <c:v>28.673848</c:v>
                </c:pt>
                <c:pt idx="441">
                  <c:v>28.514068000000002</c:v>
                </c:pt>
                <c:pt idx="442">
                  <c:v>22.071384999999999</c:v>
                </c:pt>
                <c:pt idx="443">
                  <c:v>25.024070999999999</c:v>
                </c:pt>
                <c:pt idx="444">
                  <c:v>28.257179000000001</c:v>
                </c:pt>
                <c:pt idx="445">
                  <c:v>26.826353000000001</c:v>
                </c:pt>
                <c:pt idx="446">
                  <c:v>25.682565</c:v>
                </c:pt>
                <c:pt idx="447">
                  <c:v>27.789044000000001</c:v>
                </c:pt>
                <c:pt idx="448">
                  <c:v>26.900309</c:v>
                </c:pt>
                <c:pt idx="449">
                  <c:v>24.13815</c:v>
                </c:pt>
                <c:pt idx="450">
                  <c:v>24.812241</c:v>
                </c:pt>
                <c:pt idx="451">
                  <c:v>25.052717999999999</c:v>
                </c:pt>
                <c:pt idx="452">
                  <c:v>26.088678999999999</c:v>
                </c:pt>
                <c:pt idx="453">
                  <c:v>25.168092999999999</c:v>
                </c:pt>
                <c:pt idx="454">
                  <c:v>25.571728</c:v>
                </c:pt>
                <c:pt idx="455">
                  <c:v>27.036940999999999</c:v>
                </c:pt>
                <c:pt idx="456">
                  <c:v>26.658097000000001</c:v>
                </c:pt>
                <c:pt idx="457">
                  <c:v>26.438199999999998</c:v>
                </c:pt>
                <c:pt idx="458">
                  <c:v>23.821881000000001</c:v>
                </c:pt>
                <c:pt idx="459">
                  <c:v>21.332891</c:v>
                </c:pt>
                <c:pt idx="460">
                  <c:v>27.432206999999998</c:v>
                </c:pt>
                <c:pt idx="461">
                  <c:v>29.428198999999999</c:v>
                </c:pt>
                <c:pt idx="462">
                  <c:v>25.926227999999998</c:v>
                </c:pt>
                <c:pt idx="463">
                  <c:v>28.336348999999998</c:v>
                </c:pt>
                <c:pt idx="464">
                  <c:v>28.441845000000001</c:v>
                </c:pt>
                <c:pt idx="465">
                  <c:v>27.528814000000001</c:v>
                </c:pt>
                <c:pt idx="466">
                  <c:v>24.101580999999999</c:v>
                </c:pt>
                <c:pt idx="467">
                  <c:v>25.952024000000002</c:v>
                </c:pt>
                <c:pt idx="468">
                  <c:v>25.280673</c:v>
                </c:pt>
                <c:pt idx="469">
                  <c:v>23.995180000000001</c:v>
                </c:pt>
                <c:pt idx="470">
                  <c:v>26.266158000000001</c:v>
                </c:pt>
                <c:pt idx="471">
                  <c:v>23.194424000000001</c:v>
                </c:pt>
                <c:pt idx="472">
                  <c:v>21.539722000000001</c:v>
                </c:pt>
                <c:pt idx="473">
                  <c:v>21.826889999999999</c:v>
                </c:pt>
                <c:pt idx="474">
                  <c:v>22.928702999999999</c:v>
                </c:pt>
                <c:pt idx="475">
                  <c:v>23.88532</c:v>
                </c:pt>
                <c:pt idx="476">
                  <c:v>26.752696</c:v>
                </c:pt>
                <c:pt idx="477">
                  <c:v>26.212797999999999</c:v>
                </c:pt>
                <c:pt idx="478">
                  <c:v>20.422702999999998</c:v>
                </c:pt>
                <c:pt idx="479">
                  <c:v>21.006233000000002</c:v>
                </c:pt>
                <c:pt idx="480">
                  <c:v>23.878401</c:v>
                </c:pt>
                <c:pt idx="481">
                  <c:v>24.482002000000001</c:v>
                </c:pt>
                <c:pt idx="482">
                  <c:v>20.844726000000001</c:v>
                </c:pt>
                <c:pt idx="483">
                  <c:v>21.106703</c:v>
                </c:pt>
                <c:pt idx="484">
                  <c:v>21.854778</c:v>
                </c:pt>
                <c:pt idx="485">
                  <c:v>24.327850999999999</c:v>
                </c:pt>
                <c:pt idx="486">
                  <c:v>22.481293999999998</c:v>
                </c:pt>
                <c:pt idx="487">
                  <c:v>23.358772999999999</c:v>
                </c:pt>
                <c:pt idx="488">
                  <c:v>21.085842</c:v>
                </c:pt>
                <c:pt idx="489">
                  <c:v>23.780225999999999</c:v>
                </c:pt>
                <c:pt idx="490">
                  <c:v>22.459361000000001</c:v>
                </c:pt>
                <c:pt idx="491">
                  <c:v>27.605141</c:v>
                </c:pt>
                <c:pt idx="492">
                  <c:v>24.443541</c:v>
                </c:pt>
                <c:pt idx="493">
                  <c:v>23.495681000000001</c:v>
                </c:pt>
                <c:pt idx="494">
                  <c:v>26.103314000000001</c:v>
                </c:pt>
                <c:pt idx="495">
                  <c:v>29.404257000000001</c:v>
                </c:pt>
                <c:pt idx="496">
                  <c:v>26.678723999999999</c:v>
                </c:pt>
                <c:pt idx="497">
                  <c:v>26.784754</c:v>
                </c:pt>
                <c:pt idx="498">
                  <c:v>24.589251000000001</c:v>
                </c:pt>
                <c:pt idx="499">
                  <c:v>25.422834999999999</c:v>
                </c:pt>
                <c:pt idx="500">
                  <c:v>24.218791</c:v>
                </c:pt>
                <c:pt idx="501">
                  <c:v>24.491184000000001</c:v>
                </c:pt>
                <c:pt idx="502">
                  <c:v>22.032785000000001</c:v>
                </c:pt>
                <c:pt idx="503">
                  <c:v>26.926107999999999</c:v>
                </c:pt>
                <c:pt idx="504">
                  <c:v>28.730343000000001</c:v>
                </c:pt>
                <c:pt idx="505">
                  <c:v>27.146882999999999</c:v>
                </c:pt>
                <c:pt idx="506">
                  <c:v>25.019987</c:v>
                </c:pt>
                <c:pt idx="507">
                  <c:v>23.204537999999999</c:v>
                </c:pt>
                <c:pt idx="508">
                  <c:v>24.958331000000001</c:v>
                </c:pt>
                <c:pt idx="509">
                  <c:v>23.227613000000002</c:v>
                </c:pt>
                <c:pt idx="510">
                  <c:v>23.474694</c:v>
                </c:pt>
                <c:pt idx="511">
                  <c:v>29.964255999999999</c:v>
                </c:pt>
                <c:pt idx="512">
                  <c:v>29.557345000000002</c:v>
                </c:pt>
                <c:pt idx="513">
                  <c:v>26.775352000000002</c:v>
                </c:pt>
                <c:pt idx="514">
                  <c:v>28.727392999999999</c:v>
                </c:pt>
                <c:pt idx="515">
                  <c:v>29.59309</c:v>
                </c:pt>
                <c:pt idx="516">
                  <c:v>27.767537000000001</c:v>
                </c:pt>
                <c:pt idx="517">
                  <c:v>26.362075999999998</c:v>
                </c:pt>
                <c:pt idx="518">
                  <c:v>29.052773999999999</c:v>
                </c:pt>
                <c:pt idx="519">
                  <c:v>28.960833999999998</c:v>
                </c:pt>
                <c:pt idx="520">
                  <c:v>28.269922999999999</c:v>
                </c:pt>
                <c:pt idx="521">
                  <c:v>27.344947999999999</c:v>
                </c:pt>
                <c:pt idx="522">
                  <c:v>28.546171999999999</c:v>
                </c:pt>
                <c:pt idx="523">
                  <c:v>28.040338999999999</c:v>
                </c:pt>
                <c:pt idx="524">
                  <c:v>26.494865000000001</c:v>
                </c:pt>
                <c:pt idx="525">
                  <c:v>29.037783999999998</c:v>
                </c:pt>
                <c:pt idx="526">
                  <c:v>28.490286999999999</c:v>
                </c:pt>
                <c:pt idx="527">
                  <c:v>26.642354000000001</c:v>
                </c:pt>
                <c:pt idx="528">
                  <c:v>27.670126</c:v>
                </c:pt>
                <c:pt idx="529">
                  <c:v>29.108051</c:v>
                </c:pt>
                <c:pt idx="530">
                  <c:v>28.475781000000001</c:v>
                </c:pt>
                <c:pt idx="531">
                  <c:v>25.276344000000002</c:v>
                </c:pt>
                <c:pt idx="532">
                  <c:v>25.933</c:v>
                </c:pt>
                <c:pt idx="533">
                  <c:v>26.965744000000001</c:v>
                </c:pt>
                <c:pt idx="534">
                  <c:v>26.557794999999999</c:v>
                </c:pt>
                <c:pt idx="535">
                  <c:v>27.139047999999999</c:v>
                </c:pt>
                <c:pt idx="536">
                  <c:v>29.039515000000002</c:v>
                </c:pt>
                <c:pt idx="537">
                  <c:v>26.195895</c:v>
                </c:pt>
                <c:pt idx="538">
                  <c:v>27.860783000000001</c:v>
                </c:pt>
                <c:pt idx="539">
                  <c:v>28.247817000000001</c:v>
                </c:pt>
                <c:pt idx="540">
                  <c:v>29.527401999999999</c:v>
                </c:pt>
                <c:pt idx="541">
                  <c:v>28.783526999999999</c:v>
                </c:pt>
                <c:pt idx="542">
                  <c:v>29.719804</c:v>
                </c:pt>
                <c:pt idx="543">
                  <c:v>31.039988999999998</c:v>
                </c:pt>
                <c:pt idx="544">
                  <c:v>29.787448999999999</c:v>
                </c:pt>
                <c:pt idx="545">
                  <c:v>29.819102999999998</c:v>
                </c:pt>
                <c:pt idx="546">
                  <c:v>33.530379000000003</c:v>
                </c:pt>
                <c:pt idx="547">
                  <c:v>31.5</c:v>
                </c:pt>
                <c:pt idx="548">
                  <c:v>30.477399999999999</c:v>
                </c:pt>
                <c:pt idx="549">
                  <c:v>31.932987000000001</c:v>
                </c:pt>
                <c:pt idx="550">
                  <c:v>29.12734</c:v>
                </c:pt>
                <c:pt idx="551">
                  <c:v>30.043679000000001</c:v>
                </c:pt>
                <c:pt idx="552">
                  <c:v>30.234390000000001</c:v>
                </c:pt>
                <c:pt idx="553">
                  <c:v>27.277111000000001</c:v>
                </c:pt>
                <c:pt idx="554">
                  <c:v>29.367273000000001</c:v>
                </c:pt>
                <c:pt idx="555">
                  <c:v>30.124158000000001</c:v>
                </c:pt>
                <c:pt idx="556">
                  <c:v>28.344183000000001</c:v>
                </c:pt>
                <c:pt idx="557">
                  <c:v>28.819002000000001</c:v>
                </c:pt>
                <c:pt idx="558">
                  <c:v>32.076298000000001</c:v>
                </c:pt>
                <c:pt idx="559">
                  <c:v>30.732562999999999</c:v>
                </c:pt>
                <c:pt idx="560">
                  <c:v>26.77383</c:v>
                </c:pt>
                <c:pt idx="561">
                  <c:v>28.749725999999999</c:v>
                </c:pt>
                <c:pt idx="562">
                  <c:v>28.370913000000002</c:v>
                </c:pt>
                <c:pt idx="563">
                  <c:v>23.10821</c:v>
                </c:pt>
                <c:pt idx="564">
                  <c:v>21.663830999999998</c:v>
                </c:pt>
                <c:pt idx="565">
                  <c:v>22.430251999999999</c:v>
                </c:pt>
                <c:pt idx="566">
                  <c:v>25.549295999999998</c:v>
                </c:pt>
                <c:pt idx="567">
                  <c:v>27.979724999999998</c:v>
                </c:pt>
                <c:pt idx="568">
                  <c:v>25.443307000000001</c:v>
                </c:pt>
                <c:pt idx="569">
                  <c:v>23.920414999999998</c:v>
                </c:pt>
                <c:pt idx="570">
                  <c:v>27.935088</c:v>
                </c:pt>
                <c:pt idx="571">
                  <c:v>27.655221000000001</c:v>
                </c:pt>
                <c:pt idx="572">
                  <c:v>24.211727</c:v>
                </c:pt>
                <c:pt idx="573">
                  <c:v>22.917503</c:v>
                </c:pt>
                <c:pt idx="574">
                  <c:v>25.353649000000001</c:v>
                </c:pt>
                <c:pt idx="575">
                  <c:v>25.610292000000001</c:v>
                </c:pt>
                <c:pt idx="576">
                  <c:v>21.712316000000001</c:v>
                </c:pt>
                <c:pt idx="577">
                  <c:v>22.823969999999999</c:v>
                </c:pt>
                <c:pt idx="578">
                  <c:v>26.489533999999999</c:v>
                </c:pt>
                <c:pt idx="579">
                  <c:v>29.213080000000001</c:v>
                </c:pt>
                <c:pt idx="580">
                  <c:v>27.430731999999999</c:v>
                </c:pt>
                <c:pt idx="581">
                  <c:v>23.189679999999999</c:v>
                </c:pt>
                <c:pt idx="582">
                  <c:v>26.217203999999999</c:v>
                </c:pt>
                <c:pt idx="583">
                  <c:v>23.463653999999998</c:v>
                </c:pt>
                <c:pt idx="584">
                  <c:v>26.383203999999999</c:v>
                </c:pt>
                <c:pt idx="585">
                  <c:v>25.009117</c:v>
                </c:pt>
                <c:pt idx="586">
                  <c:v>23.390297</c:v>
                </c:pt>
                <c:pt idx="587">
                  <c:v>23.793443</c:v>
                </c:pt>
                <c:pt idx="588">
                  <c:v>23.877134999999999</c:v>
                </c:pt>
                <c:pt idx="589">
                  <c:v>22.813420000000001</c:v>
                </c:pt>
                <c:pt idx="590">
                  <c:v>26.559542</c:v>
                </c:pt>
                <c:pt idx="591">
                  <c:v>26.309428</c:v>
                </c:pt>
                <c:pt idx="592">
                  <c:v>24.528482</c:v>
                </c:pt>
                <c:pt idx="593">
                  <c:v>26.443235000000001</c:v>
                </c:pt>
                <c:pt idx="594">
                  <c:v>24.183888</c:v>
                </c:pt>
                <c:pt idx="595">
                  <c:v>25.721689000000001</c:v>
                </c:pt>
                <c:pt idx="596">
                  <c:v>27.121210999999999</c:v>
                </c:pt>
                <c:pt idx="597">
                  <c:v>23.735894999999999</c:v>
                </c:pt>
                <c:pt idx="598">
                  <c:v>22.545717</c:v>
                </c:pt>
                <c:pt idx="599">
                  <c:v>27.292462</c:v>
                </c:pt>
                <c:pt idx="600">
                  <c:v>24.463412000000002</c:v>
                </c:pt>
                <c:pt idx="601">
                  <c:v>28.567105000000002</c:v>
                </c:pt>
                <c:pt idx="602">
                  <c:v>26.209731000000001</c:v>
                </c:pt>
                <c:pt idx="603">
                  <c:v>22.282336000000001</c:v>
                </c:pt>
                <c:pt idx="604">
                  <c:v>26.159666999999999</c:v>
                </c:pt>
                <c:pt idx="605">
                  <c:v>23.347864000000001</c:v>
                </c:pt>
                <c:pt idx="606">
                  <c:v>27.528299000000001</c:v>
                </c:pt>
                <c:pt idx="607">
                  <c:v>29.469000000000001</c:v>
                </c:pt>
                <c:pt idx="608">
                  <c:v>25.390571000000001</c:v>
                </c:pt>
                <c:pt idx="609">
                  <c:v>26.749842000000001</c:v>
                </c:pt>
                <c:pt idx="610">
                  <c:v>22.856746999999999</c:v>
                </c:pt>
                <c:pt idx="611">
                  <c:v>23.536422999999999</c:v>
                </c:pt>
                <c:pt idx="612">
                  <c:v>28.276368999999999</c:v>
                </c:pt>
                <c:pt idx="613">
                  <c:v>27.075081000000001</c:v>
                </c:pt>
                <c:pt idx="614">
                  <c:v>25.416604</c:v>
                </c:pt>
                <c:pt idx="615">
                  <c:v>27.563115</c:v>
                </c:pt>
                <c:pt idx="616">
                  <c:v>25.769769</c:v>
                </c:pt>
                <c:pt idx="617">
                  <c:v>27.773948000000001</c:v>
                </c:pt>
                <c:pt idx="618">
                  <c:v>25.496877999999999</c:v>
                </c:pt>
                <c:pt idx="619">
                  <c:v>24.558088999999999</c:v>
                </c:pt>
                <c:pt idx="620">
                  <c:v>28.128603999999999</c:v>
                </c:pt>
                <c:pt idx="621">
                  <c:v>24.434515000000001</c:v>
                </c:pt>
                <c:pt idx="622">
                  <c:v>25.667522000000002</c:v>
                </c:pt>
                <c:pt idx="623">
                  <c:v>26.296976000000001</c:v>
                </c:pt>
                <c:pt idx="624">
                  <c:v>24.367678000000002</c:v>
                </c:pt>
                <c:pt idx="625">
                  <c:v>26.535184999999998</c:v>
                </c:pt>
                <c:pt idx="626">
                  <c:v>24.969252000000001</c:v>
                </c:pt>
                <c:pt idx="627">
                  <c:v>22.600076000000001</c:v>
                </c:pt>
                <c:pt idx="628">
                  <c:v>23.159379999999999</c:v>
                </c:pt>
                <c:pt idx="629">
                  <c:v>21.712319999999998</c:v>
                </c:pt>
                <c:pt idx="630">
                  <c:v>25.676303999999998</c:v>
                </c:pt>
                <c:pt idx="631">
                  <c:v>21.769003999999999</c:v>
                </c:pt>
                <c:pt idx="632">
                  <c:v>21.646788999999998</c:v>
                </c:pt>
                <c:pt idx="633">
                  <c:v>25.199373000000001</c:v>
                </c:pt>
                <c:pt idx="634">
                  <c:v>24.639201</c:v>
                </c:pt>
                <c:pt idx="635">
                  <c:v>17.769925000000001</c:v>
                </c:pt>
                <c:pt idx="636">
                  <c:v>24.097439999999999</c:v>
                </c:pt>
                <c:pt idx="637">
                  <c:v>25.466481000000002</c:v>
                </c:pt>
                <c:pt idx="638">
                  <c:v>21.804046</c:v>
                </c:pt>
                <c:pt idx="639">
                  <c:v>22.786197000000001</c:v>
                </c:pt>
                <c:pt idx="640">
                  <c:v>24.308741999999999</c:v>
                </c:pt>
                <c:pt idx="641">
                  <c:v>24.042247</c:v>
                </c:pt>
                <c:pt idx="642">
                  <c:v>25.441725999999999</c:v>
                </c:pt>
                <c:pt idx="643">
                  <c:v>23.294238</c:v>
                </c:pt>
                <c:pt idx="644">
                  <c:v>24.856821</c:v>
                </c:pt>
                <c:pt idx="645">
                  <c:v>28.553851999999999</c:v>
                </c:pt>
                <c:pt idx="646">
                  <c:v>23.040956999999999</c:v>
                </c:pt>
                <c:pt idx="647">
                  <c:v>24.632583</c:v>
                </c:pt>
                <c:pt idx="648">
                  <c:v>25.827565</c:v>
                </c:pt>
                <c:pt idx="649">
                  <c:v>23.667014000000002</c:v>
                </c:pt>
                <c:pt idx="650">
                  <c:v>25.688818000000001</c:v>
                </c:pt>
                <c:pt idx="651">
                  <c:v>24.616116000000002</c:v>
                </c:pt>
                <c:pt idx="652">
                  <c:v>26.013093000000001</c:v>
                </c:pt>
                <c:pt idx="653">
                  <c:v>27.773447999999998</c:v>
                </c:pt>
                <c:pt idx="654">
                  <c:v>26.053442</c:v>
                </c:pt>
                <c:pt idx="655">
                  <c:v>26.821114999999999</c:v>
                </c:pt>
                <c:pt idx="656">
                  <c:v>20.509982000000001</c:v>
                </c:pt>
                <c:pt idx="657">
                  <c:v>23.392683000000002</c:v>
                </c:pt>
                <c:pt idx="658">
                  <c:v>21.914632999999998</c:v>
                </c:pt>
                <c:pt idx="659">
                  <c:v>25.239401000000001</c:v>
                </c:pt>
                <c:pt idx="660">
                  <c:v>23.932092000000001</c:v>
                </c:pt>
                <c:pt idx="661">
                  <c:v>20.854074000000001</c:v>
                </c:pt>
                <c:pt idx="662">
                  <c:v>23.666746</c:v>
                </c:pt>
                <c:pt idx="663">
                  <c:v>28.309947000000001</c:v>
                </c:pt>
                <c:pt idx="664">
                  <c:v>24.893692999999999</c:v>
                </c:pt>
                <c:pt idx="665">
                  <c:v>21.675322999999999</c:v>
                </c:pt>
                <c:pt idx="666">
                  <c:v>25.091248</c:v>
                </c:pt>
                <c:pt idx="667">
                  <c:v>22.667059999999999</c:v>
                </c:pt>
                <c:pt idx="668">
                  <c:v>24.318507</c:v>
                </c:pt>
                <c:pt idx="669">
                  <c:v>26.146205999999999</c:v>
                </c:pt>
                <c:pt idx="670">
                  <c:v>26.124317000000001</c:v>
                </c:pt>
                <c:pt idx="671">
                  <c:v>24.529578000000001</c:v>
                </c:pt>
                <c:pt idx="672">
                  <c:v>25.495819000000001</c:v>
                </c:pt>
                <c:pt idx="673">
                  <c:v>27.663968000000001</c:v>
                </c:pt>
                <c:pt idx="674">
                  <c:v>26.62086</c:v>
                </c:pt>
                <c:pt idx="675">
                  <c:v>26.240431000000001</c:v>
                </c:pt>
                <c:pt idx="676">
                  <c:v>23.265602000000001</c:v>
                </c:pt>
                <c:pt idx="677">
                  <c:v>25.211258999999998</c:v>
                </c:pt>
                <c:pt idx="678">
                  <c:v>21.914277999999999</c:v>
                </c:pt>
                <c:pt idx="679">
                  <c:v>22.640456</c:v>
                </c:pt>
                <c:pt idx="680">
                  <c:v>24.147454</c:v>
                </c:pt>
                <c:pt idx="681">
                  <c:v>25.849398999999998</c:v>
                </c:pt>
                <c:pt idx="682">
                  <c:v>27.178823999999999</c:v>
                </c:pt>
                <c:pt idx="683">
                  <c:v>23.868274</c:v>
                </c:pt>
                <c:pt idx="684">
                  <c:v>23.526736</c:v>
                </c:pt>
                <c:pt idx="685">
                  <c:v>22.116467</c:v>
                </c:pt>
                <c:pt idx="686">
                  <c:v>22.258512</c:v>
                </c:pt>
                <c:pt idx="687">
                  <c:v>22.985052</c:v>
                </c:pt>
                <c:pt idx="688">
                  <c:v>22.757093000000001</c:v>
                </c:pt>
                <c:pt idx="689">
                  <c:v>23.412831000000001</c:v>
                </c:pt>
                <c:pt idx="690">
                  <c:v>25.104972</c:v>
                </c:pt>
                <c:pt idx="691">
                  <c:v>25.065594999999998</c:v>
                </c:pt>
                <c:pt idx="692">
                  <c:v>25.534189000000001</c:v>
                </c:pt>
                <c:pt idx="693">
                  <c:v>25.362936999999999</c:v>
                </c:pt>
                <c:pt idx="694">
                  <c:v>23.718677</c:v>
                </c:pt>
                <c:pt idx="695">
                  <c:v>22.168182000000002</c:v>
                </c:pt>
                <c:pt idx="696">
                  <c:v>21.538715</c:v>
                </c:pt>
                <c:pt idx="697">
                  <c:v>22.575471</c:v>
                </c:pt>
                <c:pt idx="698">
                  <c:v>22.048742000000001</c:v>
                </c:pt>
                <c:pt idx="699">
                  <c:v>25.123916999999999</c:v>
                </c:pt>
                <c:pt idx="700">
                  <c:v>26.277688000000001</c:v>
                </c:pt>
                <c:pt idx="701">
                  <c:v>27.909089000000002</c:v>
                </c:pt>
                <c:pt idx="702">
                  <c:v>26.892666999999999</c:v>
                </c:pt>
                <c:pt idx="703">
                  <c:v>27.381612000000001</c:v>
                </c:pt>
                <c:pt idx="704">
                  <c:v>26.131679999999999</c:v>
                </c:pt>
                <c:pt idx="705">
                  <c:v>26.150375</c:v>
                </c:pt>
                <c:pt idx="706">
                  <c:v>25.101334999999999</c:v>
                </c:pt>
                <c:pt idx="707">
                  <c:v>24.390964</c:v>
                </c:pt>
                <c:pt idx="708">
                  <c:v>25.504892000000002</c:v>
                </c:pt>
                <c:pt idx="709">
                  <c:v>26.610481</c:v>
                </c:pt>
                <c:pt idx="710">
                  <c:v>26.789957999999999</c:v>
                </c:pt>
                <c:pt idx="711">
                  <c:v>26.036605999999999</c:v>
                </c:pt>
                <c:pt idx="712">
                  <c:v>28.067807999999999</c:v>
                </c:pt>
                <c:pt idx="713">
                  <c:v>27.641915999999998</c:v>
                </c:pt>
                <c:pt idx="714">
                  <c:v>26.724665000000002</c:v>
                </c:pt>
                <c:pt idx="715">
                  <c:v>24.110719</c:v>
                </c:pt>
                <c:pt idx="716">
                  <c:v>26.278395</c:v>
                </c:pt>
                <c:pt idx="717">
                  <c:v>25.332854000000001</c:v>
                </c:pt>
                <c:pt idx="718">
                  <c:v>25.245287999999999</c:v>
                </c:pt>
                <c:pt idx="719">
                  <c:v>25.413395000000001</c:v>
                </c:pt>
                <c:pt idx="720">
                  <c:v>27.039389</c:v>
                </c:pt>
                <c:pt idx="721">
                  <c:v>25.694904000000001</c:v>
                </c:pt>
                <c:pt idx="722">
                  <c:v>27.122769999999999</c:v>
                </c:pt>
                <c:pt idx="723">
                  <c:v>27.960190999999998</c:v>
                </c:pt>
                <c:pt idx="724">
                  <c:v>28.254097000000002</c:v>
                </c:pt>
                <c:pt idx="725">
                  <c:v>28.183693000000002</c:v>
                </c:pt>
                <c:pt idx="726">
                  <c:v>27.337349</c:v>
                </c:pt>
                <c:pt idx="727">
                  <c:v>26.757203000000001</c:v>
                </c:pt>
                <c:pt idx="728">
                  <c:v>25.391490000000001</c:v>
                </c:pt>
                <c:pt idx="729">
                  <c:v>26.796082999999999</c:v>
                </c:pt>
                <c:pt idx="730">
                  <c:v>26.318415999999999</c:v>
                </c:pt>
                <c:pt idx="731">
                  <c:v>23.780149999999999</c:v>
                </c:pt>
                <c:pt idx="732">
                  <c:v>26.164798999999999</c:v>
                </c:pt>
                <c:pt idx="733">
                  <c:v>26.635263999999999</c:v>
                </c:pt>
                <c:pt idx="734">
                  <c:v>25.417726999999999</c:v>
                </c:pt>
                <c:pt idx="735">
                  <c:v>24.550128000000001</c:v>
                </c:pt>
                <c:pt idx="736">
                  <c:v>25.743866000000001</c:v>
                </c:pt>
                <c:pt idx="737">
                  <c:v>26.678940000000001</c:v>
                </c:pt>
                <c:pt idx="738">
                  <c:v>27.666141</c:v>
                </c:pt>
                <c:pt idx="739">
                  <c:v>27.095320000000001</c:v>
                </c:pt>
                <c:pt idx="740">
                  <c:v>26.315493</c:v>
                </c:pt>
                <c:pt idx="741">
                  <c:v>25.795304999999999</c:v>
                </c:pt>
                <c:pt idx="742">
                  <c:v>26.100808000000001</c:v>
                </c:pt>
                <c:pt idx="743">
                  <c:v>25.805475999999999</c:v>
                </c:pt>
                <c:pt idx="744">
                  <c:v>25.080708000000001</c:v>
                </c:pt>
                <c:pt idx="745">
                  <c:v>23.184521</c:v>
                </c:pt>
                <c:pt idx="746">
                  <c:v>23.106997</c:v>
                </c:pt>
                <c:pt idx="747">
                  <c:v>23.319286000000002</c:v>
                </c:pt>
                <c:pt idx="748">
                  <c:v>23.256302999999999</c:v>
                </c:pt>
                <c:pt idx="749">
                  <c:v>23.214378</c:v>
                </c:pt>
                <c:pt idx="750">
                  <c:v>24.593070000000001</c:v>
                </c:pt>
                <c:pt idx="751">
                  <c:v>25.606121000000002</c:v>
                </c:pt>
                <c:pt idx="752">
                  <c:v>25.733782000000001</c:v>
                </c:pt>
                <c:pt idx="753">
                  <c:v>26.244731999999999</c:v>
                </c:pt>
                <c:pt idx="754">
                  <c:v>26.592165999999999</c:v>
                </c:pt>
                <c:pt idx="755">
                  <c:v>26.909870000000002</c:v>
                </c:pt>
                <c:pt idx="756">
                  <c:v>26.43497</c:v>
                </c:pt>
                <c:pt idx="757">
                  <c:v>26.426662</c:v>
                </c:pt>
                <c:pt idx="758">
                  <c:v>26.325775</c:v>
                </c:pt>
                <c:pt idx="759">
                  <c:v>25.370498999999999</c:v>
                </c:pt>
                <c:pt idx="760">
                  <c:v>24.833243</c:v>
                </c:pt>
                <c:pt idx="761">
                  <c:v>25.338833000000001</c:v>
                </c:pt>
                <c:pt idx="762">
                  <c:v>25.565602999999999</c:v>
                </c:pt>
                <c:pt idx="763">
                  <c:v>24.371894000000001</c:v>
                </c:pt>
                <c:pt idx="764">
                  <c:v>22.692208999999998</c:v>
                </c:pt>
                <c:pt idx="765">
                  <c:v>22.000388000000001</c:v>
                </c:pt>
                <c:pt idx="766">
                  <c:v>20.420302</c:v>
                </c:pt>
                <c:pt idx="767">
                  <c:v>21.962247000000001</c:v>
                </c:pt>
                <c:pt idx="768">
                  <c:v>23.403839999999999</c:v>
                </c:pt>
                <c:pt idx="769">
                  <c:v>23.06634</c:v>
                </c:pt>
                <c:pt idx="770">
                  <c:v>22.557254</c:v>
                </c:pt>
                <c:pt idx="771">
                  <c:v>24.470565000000001</c:v>
                </c:pt>
                <c:pt idx="772">
                  <c:v>26.278901999999999</c:v>
                </c:pt>
                <c:pt idx="773">
                  <c:v>24.703703000000001</c:v>
                </c:pt>
                <c:pt idx="774">
                  <c:v>26.966602999999999</c:v>
                </c:pt>
                <c:pt idx="775">
                  <c:v>25.392132</c:v>
                </c:pt>
                <c:pt idx="776">
                  <c:v>25.461165999999999</c:v>
                </c:pt>
                <c:pt idx="777">
                  <c:v>26.010923999999999</c:v>
                </c:pt>
                <c:pt idx="778">
                  <c:v>26.357057000000001</c:v>
                </c:pt>
                <c:pt idx="779">
                  <c:v>25.534396999999998</c:v>
                </c:pt>
                <c:pt idx="780">
                  <c:v>25.974609999999998</c:v>
                </c:pt>
                <c:pt idx="781">
                  <c:v>25.874345999999999</c:v>
                </c:pt>
                <c:pt idx="782">
                  <c:v>26.639928999999999</c:v>
                </c:pt>
                <c:pt idx="783">
                  <c:v>26.375890999999999</c:v>
                </c:pt>
                <c:pt idx="784">
                  <c:v>26.828970999999999</c:v>
                </c:pt>
                <c:pt idx="785">
                  <c:v>31.164265</c:v>
                </c:pt>
                <c:pt idx="786">
                  <c:v>31.902159000000001</c:v>
                </c:pt>
                <c:pt idx="787">
                  <c:v>25.956219000000001</c:v>
                </c:pt>
                <c:pt idx="788">
                  <c:v>23.631854000000001</c:v>
                </c:pt>
                <c:pt idx="789">
                  <c:v>22.672058</c:v>
                </c:pt>
                <c:pt idx="790">
                  <c:v>20.539080999999999</c:v>
                </c:pt>
                <c:pt idx="791">
                  <c:v>19.196928</c:v>
                </c:pt>
                <c:pt idx="792">
                  <c:v>19.555453</c:v>
                </c:pt>
                <c:pt idx="793">
                  <c:v>19.072794999999999</c:v>
                </c:pt>
                <c:pt idx="794">
                  <c:v>22.560312</c:v>
                </c:pt>
                <c:pt idx="795">
                  <c:v>20.817146999999999</c:v>
                </c:pt>
                <c:pt idx="796">
                  <c:v>20.176456000000002</c:v>
                </c:pt>
                <c:pt idx="797">
                  <c:v>21.770268999999999</c:v>
                </c:pt>
                <c:pt idx="798">
                  <c:v>23.602777</c:v>
                </c:pt>
                <c:pt idx="799">
                  <c:v>20.091218000000001</c:v>
                </c:pt>
                <c:pt idx="800">
                  <c:v>19.140623999999999</c:v>
                </c:pt>
                <c:pt idx="801">
                  <c:v>19.779861</c:v>
                </c:pt>
                <c:pt idx="802">
                  <c:v>19.435825000000001</c:v>
                </c:pt>
                <c:pt idx="803">
                  <c:v>17.30857</c:v>
                </c:pt>
                <c:pt idx="804">
                  <c:v>16.724471000000001</c:v>
                </c:pt>
                <c:pt idx="805">
                  <c:v>17.553321</c:v>
                </c:pt>
                <c:pt idx="806">
                  <c:v>19.605630999999999</c:v>
                </c:pt>
                <c:pt idx="807">
                  <c:v>18.346012000000002</c:v>
                </c:pt>
                <c:pt idx="808">
                  <c:v>16.648857</c:v>
                </c:pt>
                <c:pt idx="809">
                  <c:v>17.069445000000002</c:v>
                </c:pt>
                <c:pt idx="810">
                  <c:v>17.091913999999999</c:v>
                </c:pt>
                <c:pt idx="811">
                  <c:v>16.005889</c:v>
                </c:pt>
                <c:pt idx="812">
                  <c:v>21.423448</c:v>
                </c:pt>
                <c:pt idx="813">
                  <c:v>20.777964999999998</c:v>
                </c:pt>
                <c:pt idx="814">
                  <c:v>16.849854000000001</c:v>
                </c:pt>
                <c:pt idx="815">
                  <c:v>15.238497000000001</c:v>
                </c:pt>
                <c:pt idx="816">
                  <c:v>17.736160999999999</c:v>
                </c:pt>
                <c:pt idx="817">
                  <c:v>16.714959</c:v>
                </c:pt>
                <c:pt idx="818">
                  <c:v>19.541367000000001</c:v>
                </c:pt>
                <c:pt idx="819">
                  <c:v>20.908504000000001</c:v>
                </c:pt>
                <c:pt idx="820">
                  <c:v>21.029523999999999</c:v>
                </c:pt>
                <c:pt idx="821">
                  <c:v>19.386548999999999</c:v>
                </c:pt>
                <c:pt idx="822">
                  <c:v>16.837800000000001</c:v>
                </c:pt>
                <c:pt idx="823">
                  <c:v>20.563739999999999</c:v>
                </c:pt>
                <c:pt idx="824">
                  <c:v>16.672308000000001</c:v>
                </c:pt>
                <c:pt idx="825">
                  <c:v>13.650301000000001</c:v>
                </c:pt>
                <c:pt idx="826">
                  <c:v>16.219676</c:v>
                </c:pt>
                <c:pt idx="827">
                  <c:v>14.397315000000001</c:v>
                </c:pt>
                <c:pt idx="828">
                  <c:v>15.555754</c:v>
                </c:pt>
                <c:pt idx="829">
                  <c:v>17.113721000000002</c:v>
                </c:pt>
                <c:pt idx="830">
                  <c:v>15.766413999999999</c:v>
                </c:pt>
                <c:pt idx="831">
                  <c:v>20.345392</c:v>
                </c:pt>
                <c:pt idx="832">
                  <c:v>20.68629</c:v>
                </c:pt>
                <c:pt idx="833">
                  <c:v>17.456613999999998</c:v>
                </c:pt>
                <c:pt idx="834">
                  <c:v>16.529285999999999</c:v>
                </c:pt>
                <c:pt idx="835">
                  <c:v>17.197101</c:v>
                </c:pt>
                <c:pt idx="836">
                  <c:v>15.358139</c:v>
                </c:pt>
                <c:pt idx="837">
                  <c:v>17.005400999999999</c:v>
                </c:pt>
                <c:pt idx="838">
                  <c:v>17.657178999999999</c:v>
                </c:pt>
                <c:pt idx="839">
                  <c:v>18.073792000000001</c:v>
                </c:pt>
                <c:pt idx="840">
                  <c:v>16.356342999999999</c:v>
                </c:pt>
                <c:pt idx="841">
                  <c:v>15.935003</c:v>
                </c:pt>
                <c:pt idx="842">
                  <c:v>12.870058999999999</c:v>
                </c:pt>
                <c:pt idx="843">
                  <c:v>16.987138000000002</c:v>
                </c:pt>
                <c:pt idx="844">
                  <c:v>15.859719</c:v>
                </c:pt>
                <c:pt idx="845">
                  <c:v>15.536367</c:v>
                </c:pt>
                <c:pt idx="846">
                  <c:v>18.110841000000001</c:v>
                </c:pt>
                <c:pt idx="847">
                  <c:v>14.367937</c:v>
                </c:pt>
                <c:pt idx="848">
                  <c:v>17.478003000000001</c:v>
                </c:pt>
                <c:pt idx="849">
                  <c:v>18.333583999999998</c:v>
                </c:pt>
                <c:pt idx="850">
                  <c:v>17.713442000000001</c:v>
                </c:pt>
                <c:pt idx="851">
                  <c:v>22.723693999999998</c:v>
                </c:pt>
                <c:pt idx="852">
                  <c:v>25.776833</c:v>
                </c:pt>
                <c:pt idx="853">
                  <c:v>19.473962</c:v>
                </c:pt>
                <c:pt idx="854">
                  <c:v>14.652483999999999</c:v>
                </c:pt>
                <c:pt idx="855">
                  <c:v>17.610440000000001</c:v>
                </c:pt>
                <c:pt idx="856">
                  <c:v>18.902885000000001</c:v>
                </c:pt>
                <c:pt idx="857">
                  <c:v>18.170928</c:v>
                </c:pt>
                <c:pt idx="858">
                  <c:v>17.419647999999999</c:v>
                </c:pt>
                <c:pt idx="859">
                  <c:v>19.422611</c:v>
                </c:pt>
                <c:pt idx="860">
                  <c:v>19.645997999999999</c:v>
                </c:pt>
                <c:pt idx="861">
                  <c:v>16.836745000000001</c:v>
                </c:pt>
                <c:pt idx="862">
                  <c:v>16.476354000000001</c:v>
                </c:pt>
                <c:pt idx="863">
                  <c:v>18.839185000000001</c:v>
                </c:pt>
                <c:pt idx="864">
                  <c:v>18.402747000000002</c:v>
                </c:pt>
                <c:pt idx="865">
                  <c:v>15.428668</c:v>
                </c:pt>
                <c:pt idx="866">
                  <c:v>13.742252000000001</c:v>
                </c:pt>
                <c:pt idx="867">
                  <c:v>14.12256</c:v>
                </c:pt>
                <c:pt idx="868">
                  <c:v>15.814824</c:v>
                </c:pt>
                <c:pt idx="869">
                  <c:v>19.004169000000001</c:v>
                </c:pt>
                <c:pt idx="870">
                  <c:v>20.981200999999999</c:v>
                </c:pt>
                <c:pt idx="871">
                  <c:v>12.671056</c:v>
                </c:pt>
                <c:pt idx="872">
                  <c:v>19.970185000000001</c:v>
                </c:pt>
                <c:pt idx="873">
                  <c:v>17.899243999999999</c:v>
                </c:pt>
                <c:pt idx="874">
                  <c:v>18.763680000000001</c:v>
                </c:pt>
                <c:pt idx="875">
                  <c:v>18.723279999999999</c:v>
                </c:pt>
                <c:pt idx="876">
                  <c:v>16.451266</c:v>
                </c:pt>
                <c:pt idx="877">
                  <c:v>22.007743000000001</c:v>
                </c:pt>
                <c:pt idx="878">
                  <c:v>18.982859999999999</c:v>
                </c:pt>
                <c:pt idx="879">
                  <c:v>19.672754000000001</c:v>
                </c:pt>
                <c:pt idx="880">
                  <c:v>19.083096999999999</c:v>
                </c:pt>
                <c:pt idx="881">
                  <c:v>24.334347000000001</c:v>
                </c:pt>
                <c:pt idx="882">
                  <c:v>22.611453000000001</c:v>
                </c:pt>
                <c:pt idx="883">
                  <c:v>23.262352</c:v>
                </c:pt>
                <c:pt idx="884">
                  <c:v>21.176226</c:v>
                </c:pt>
                <c:pt idx="885">
                  <c:v>22.954325000000001</c:v>
                </c:pt>
                <c:pt idx="886">
                  <c:v>20.120103</c:v>
                </c:pt>
                <c:pt idx="887">
                  <c:v>24.246209</c:v>
                </c:pt>
                <c:pt idx="888">
                  <c:v>17.597788000000001</c:v>
                </c:pt>
                <c:pt idx="889">
                  <c:v>17.673313</c:v>
                </c:pt>
                <c:pt idx="890">
                  <c:v>18.123099</c:v>
                </c:pt>
                <c:pt idx="891">
                  <c:v>16.588850999999998</c:v>
                </c:pt>
                <c:pt idx="892">
                  <c:v>21.793697000000002</c:v>
                </c:pt>
                <c:pt idx="893">
                  <c:v>21.065587000000001</c:v>
                </c:pt>
                <c:pt idx="894">
                  <c:v>20.084572000000001</c:v>
                </c:pt>
                <c:pt idx="895">
                  <c:v>17.178587</c:v>
                </c:pt>
                <c:pt idx="896">
                  <c:v>20.030442000000001</c:v>
                </c:pt>
                <c:pt idx="897">
                  <c:v>19.300782999999999</c:v>
                </c:pt>
                <c:pt idx="898">
                  <c:v>16.140294000000001</c:v>
                </c:pt>
                <c:pt idx="899">
                  <c:v>19.95035</c:v>
                </c:pt>
                <c:pt idx="900">
                  <c:v>24.130443</c:v>
                </c:pt>
                <c:pt idx="901">
                  <c:v>18.259305999999999</c:v>
                </c:pt>
                <c:pt idx="902">
                  <c:v>22.317440000000001</c:v>
                </c:pt>
                <c:pt idx="903">
                  <c:v>15.136925</c:v>
                </c:pt>
                <c:pt idx="904">
                  <c:v>21.473324999999999</c:v>
                </c:pt>
                <c:pt idx="905">
                  <c:v>21.289090000000002</c:v>
                </c:pt>
                <c:pt idx="906">
                  <c:v>16.142507999999999</c:v>
                </c:pt>
                <c:pt idx="907">
                  <c:v>15.870887</c:v>
                </c:pt>
                <c:pt idx="908">
                  <c:v>19.662500000000001</c:v>
                </c:pt>
                <c:pt idx="909">
                  <c:v>16.09112</c:v>
                </c:pt>
                <c:pt idx="910">
                  <c:v>21.936605</c:v>
                </c:pt>
                <c:pt idx="911">
                  <c:v>23.836546999999999</c:v>
                </c:pt>
                <c:pt idx="912">
                  <c:v>20.207007000000001</c:v>
                </c:pt>
                <c:pt idx="913">
                  <c:v>17.109998000000001</c:v>
                </c:pt>
                <c:pt idx="914">
                  <c:v>17.417674999999999</c:v>
                </c:pt>
                <c:pt idx="915">
                  <c:v>19.296567</c:v>
                </c:pt>
                <c:pt idx="916">
                  <c:v>17.101061999999999</c:v>
                </c:pt>
                <c:pt idx="917">
                  <c:v>21.657368999999999</c:v>
                </c:pt>
                <c:pt idx="918">
                  <c:v>20.018387000000001</c:v>
                </c:pt>
                <c:pt idx="919">
                  <c:v>20.525675</c:v>
                </c:pt>
                <c:pt idx="920">
                  <c:v>20.774080000000001</c:v>
                </c:pt>
                <c:pt idx="921">
                  <c:v>20.6173</c:v>
                </c:pt>
                <c:pt idx="922">
                  <c:v>19.749464</c:v>
                </c:pt>
                <c:pt idx="923">
                  <c:v>18.859621000000001</c:v>
                </c:pt>
                <c:pt idx="924">
                  <c:v>19.009025999999999</c:v>
                </c:pt>
                <c:pt idx="925">
                  <c:v>19.508203999999999</c:v>
                </c:pt>
                <c:pt idx="926">
                  <c:v>20.153772</c:v>
                </c:pt>
                <c:pt idx="927">
                  <c:v>21.270332</c:v>
                </c:pt>
                <c:pt idx="928">
                  <c:v>21.843843</c:v>
                </c:pt>
                <c:pt idx="929">
                  <c:v>21.387587</c:v>
                </c:pt>
                <c:pt idx="930">
                  <c:v>23.521844999999999</c:v>
                </c:pt>
                <c:pt idx="931">
                  <c:v>21.563179999999999</c:v>
                </c:pt>
                <c:pt idx="932">
                  <c:v>19.359739000000001</c:v>
                </c:pt>
                <c:pt idx="933">
                  <c:v>19.823934000000001</c:v>
                </c:pt>
                <c:pt idx="934">
                  <c:v>20.412792</c:v>
                </c:pt>
                <c:pt idx="935">
                  <c:v>22.804144000000001</c:v>
                </c:pt>
                <c:pt idx="936">
                  <c:v>21.362065000000001</c:v>
                </c:pt>
                <c:pt idx="937">
                  <c:v>21.716916000000001</c:v>
                </c:pt>
                <c:pt idx="938">
                  <c:v>25.111324</c:v>
                </c:pt>
                <c:pt idx="939">
                  <c:v>26.037406000000001</c:v>
                </c:pt>
                <c:pt idx="940">
                  <c:v>25.684636999999999</c:v>
                </c:pt>
                <c:pt idx="941">
                  <c:v>24.572751</c:v>
                </c:pt>
                <c:pt idx="942">
                  <c:v>21.166318</c:v>
                </c:pt>
                <c:pt idx="943">
                  <c:v>15.815745</c:v>
                </c:pt>
                <c:pt idx="944">
                  <c:v>15.957833000000001</c:v>
                </c:pt>
                <c:pt idx="945">
                  <c:v>19.646008999999999</c:v>
                </c:pt>
                <c:pt idx="946">
                  <c:v>19.479970000000002</c:v>
                </c:pt>
                <c:pt idx="947">
                  <c:v>15.778112999999999</c:v>
                </c:pt>
                <c:pt idx="948">
                  <c:v>17.170532000000001</c:v>
                </c:pt>
                <c:pt idx="949">
                  <c:v>16.016162999999999</c:v>
                </c:pt>
                <c:pt idx="950">
                  <c:v>20.202213</c:v>
                </c:pt>
                <c:pt idx="951">
                  <c:v>19.812318999999999</c:v>
                </c:pt>
                <c:pt idx="952">
                  <c:v>16.994260000000001</c:v>
                </c:pt>
                <c:pt idx="953">
                  <c:v>15.885198000000001</c:v>
                </c:pt>
                <c:pt idx="954">
                  <c:v>16.921913</c:v>
                </c:pt>
                <c:pt idx="955">
                  <c:v>15.43024</c:v>
                </c:pt>
                <c:pt idx="956">
                  <c:v>19.737393999999998</c:v>
                </c:pt>
                <c:pt idx="957">
                  <c:v>17.032776999999999</c:v>
                </c:pt>
                <c:pt idx="958">
                  <c:v>12.671249</c:v>
                </c:pt>
                <c:pt idx="959">
                  <c:v>14.681139999999999</c:v>
                </c:pt>
                <c:pt idx="960">
                  <c:v>15.812879000000001</c:v>
                </c:pt>
                <c:pt idx="961">
                  <c:v>17.366734000000001</c:v>
                </c:pt>
                <c:pt idx="962">
                  <c:v>17.113758000000001</c:v>
                </c:pt>
                <c:pt idx="963">
                  <c:v>14.113866</c:v>
                </c:pt>
                <c:pt idx="964">
                  <c:v>13.328474999999999</c:v>
                </c:pt>
                <c:pt idx="965">
                  <c:v>12.655025</c:v>
                </c:pt>
                <c:pt idx="966">
                  <c:v>15.722803000000001</c:v>
                </c:pt>
                <c:pt idx="967">
                  <c:v>17.286093000000001</c:v>
                </c:pt>
                <c:pt idx="968">
                  <c:v>13.748594000000001</c:v>
                </c:pt>
                <c:pt idx="969">
                  <c:v>17.42793</c:v>
                </c:pt>
                <c:pt idx="970">
                  <c:v>16.501256000000001</c:v>
                </c:pt>
                <c:pt idx="971">
                  <c:v>14.038057999999999</c:v>
                </c:pt>
                <c:pt idx="972">
                  <c:v>16.013110999999999</c:v>
                </c:pt>
                <c:pt idx="973">
                  <c:v>15.712159</c:v>
                </c:pt>
                <c:pt idx="974">
                  <c:v>19.109083999999999</c:v>
                </c:pt>
                <c:pt idx="975">
                  <c:v>13.637055999999999</c:v>
                </c:pt>
                <c:pt idx="976">
                  <c:v>15.226203</c:v>
                </c:pt>
                <c:pt idx="977">
                  <c:v>15.098746999999999</c:v>
                </c:pt>
                <c:pt idx="978">
                  <c:v>11.557418999999999</c:v>
                </c:pt>
                <c:pt idx="979">
                  <c:v>16.244990000000001</c:v>
                </c:pt>
                <c:pt idx="980">
                  <c:v>15.884709000000001</c:v>
                </c:pt>
                <c:pt idx="981">
                  <c:v>15.053786000000001</c:v>
                </c:pt>
                <c:pt idx="982">
                  <c:v>13.783697999999999</c:v>
                </c:pt>
                <c:pt idx="983">
                  <c:v>13.47073</c:v>
                </c:pt>
                <c:pt idx="984">
                  <c:v>14.172727999999999</c:v>
                </c:pt>
                <c:pt idx="985">
                  <c:v>15.792548999999999</c:v>
                </c:pt>
                <c:pt idx="986">
                  <c:v>16.528078000000001</c:v>
                </c:pt>
                <c:pt idx="987">
                  <c:v>13.929739</c:v>
                </c:pt>
                <c:pt idx="988">
                  <c:v>15.530620000000001</c:v>
                </c:pt>
                <c:pt idx="989">
                  <c:v>17.727914999999999</c:v>
                </c:pt>
                <c:pt idx="990">
                  <c:v>14.771106</c:v>
                </c:pt>
                <c:pt idx="991">
                  <c:v>14.057098999999999</c:v>
                </c:pt>
                <c:pt idx="992">
                  <c:v>11.70454</c:v>
                </c:pt>
                <c:pt idx="993">
                  <c:v>13.867331</c:v>
                </c:pt>
                <c:pt idx="994">
                  <c:v>14.080676</c:v>
                </c:pt>
                <c:pt idx="995">
                  <c:v>16.694493000000001</c:v>
                </c:pt>
                <c:pt idx="996">
                  <c:v>15.99333</c:v>
                </c:pt>
                <c:pt idx="997">
                  <c:v>14.048454</c:v>
                </c:pt>
                <c:pt idx="998">
                  <c:v>11.027123</c:v>
                </c:pt>
                <c:pt idx="999">
                  <c:v>14.03659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402832"/>
        <c:axId val="488408712"/>
      </c:scatterChart>
      <c:valAx>
        <c:axId val="48840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08712"/>
        <c:crosses val="autoZero"/>
        <c:crossBetween val="midCat"/>
      </c:valAx>
      <c:valAx>
        <c:axId val="4884087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84028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[6]Sheet2!$B$1</c:f>
              <c:strCache>
                <c:ptCount val="1"/>
                <c:pt idx="0">
                  <c:v>由良宅２回目</c:v>
                </c:pt>
              </c:strCache>
            </c:strRef>
          </c:tx>
          <c:marker>
            <c:symbol val="none"/>
          </c:marker>
          <c:xVal>
            <c:numRef>
              <c:f>[6]Sheet2!$A$2:$A$1001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[6]Sheet2!$B$2:$B$1001</c:f>
              <c:numCache>
                <c:formatCode>General</c:formatCode>
                <c:ptCount val="1000"/>
                <c:pt idx="0">
                  <c:v>67.407377999999994</c:v>
                </c:pt>
                <c:pt idx="1">
                  <c:v>59.720148999999999</c:v>
                </c:pt>
                <c:pt idx="2">
                  <c:v>37.645071999999999</c:v>
                </c:pt>
                <c:pt idx="3">
                  <c:v>38.470278</c:v>
                </c:pt>
                <c:pt idx="4">
                  <c:v>35.731048999999999</c:v>
                </c:pt>
                <c:pt idx="5">
                  <c:v>33.787793000000001</c:v>
                </c:pt>
                <c:pt idx="6">
                  <c:v>35.543388999999998</c:v>
                </c:pt>
                <c:pt idx="7">
                  <c:v>37.117637999999999</c:v>
                </c:pt>
                <c:pt idx="8">
                  <c:v>36.360596999999999</c:v>
                </c:pt>
                <c:pt idx="9">
                  <c:v>36.069468999999998</c:v>
                </c:pt>
                <c:pt idx="10">
                  <c:v>34.213855000000002</c:v>
                </c:pt>
                <c:pt idx="11">
                  <c:v>30.296382999999999</c:v>
                </c:pt>
                <c:pt idx="12">
                  <c:v>30.977447999999999</c:v>
                </c:pt>
                <c:pt idx="13">
                  <c:v>32.404198999999998</c:v>
                </c:pt>
                <c:pt idx="14">
                  <c:v>32.358322999999999</c:v>
                </c:pt>
                <c:pt idx="15">
                  <c:v>32.028381000000003</c:v>
                </c:pt>
                <c:pt idx="16">
                  <c:v>31.596558000000002</c:v>
                </c:pt>
                <c:pt idx="17">
                  <c:v>31.073931999999999</c:v>
                </c:pt>
                <c:pt idx="18">
                  <c:v>30.238889</c:v>
                </c:pt>
                <c:pt idx="19">
                  <c:v>26.504002</c:v>
                </c:pt>
                <c:pt idx="20">
                  <c:v>29.290861</c:v>
                </c:pt>
                <c:pt idx="21">
                  <c:v>28.633976000000001</c:v>
                </c:pt>
                <c:pt idx="22">
                  <c:v>27.477368999999999</c:v>
                </c:pt>
                <c:pt idx="23">
                  <c:v>24.510988000000001</c:v>
                </c:pt>
                <c:pt idx="24">
                  <c:v>25.203474</c:v>
                </c:pt>
                <c:pt idx="25">
                  <c:v>29.123733000000001</c:v>
                </c:pt>
                <c:pt idx="26">
                  <c:v>27.319092999999999</c:v>
                </c:pt>
                <c:pt idx="27">
                  <c:v>23.887222999999999</c:v>
                </c:pt>
                <c:pt idx="28">
                  <c:v>27.10247</c:v>
                </c:pt>
                <c:pt idx="29">
                  <c:v>27.560053</c:v>
                </c:pt>
                <c:pt idx="30">
                  <c:v>26.955905000000001</c:v>
                </c:pt>
                <c:pt idx="31">
                  <c:v>24.272358000000001</c:v>
                </c:pt>
                <c:pt idx="32">
                  <c:v>24.532980999999999</c:v>
                </c:pt>
                <c:pt idx="33">
                  <c:v>26.023102000000002</c:v>
                </c:pt>
                <c:pt idx="34">
                  <c:v>26.529959999999999</c:v>
                </c:pt>
                <c:pt idx="35">
                  <c:v>26.033859</c:v>
                </c:pt>
                <c:pt idx="36">
                  <c:v>22.286221000000001</c:v>
                </c:pt>
                <c:pt idx="37">
                  <c:v>27.612299</c:v>
                </c:pt>
                <c:pt idx="38">
                  <c:v>26.861674000000001</c:v>
                </c:pt>
                <c:pt idx="39">
                  <c:v>22.244513999999999</c:v>
                </c:pt>
                <c:pt idx="40">
                  <c:v>28.983792000000001</c:v>
                </c:pt>
                <c:pt idx="41">
                  <c:v>29.109670999999999</c:v>
                </c:pt>
                <c:pt idx="42">
                  <c:v>28.890602999999999</c:v>
                </c:pt>
                <c:pt idx="43">
                  <c:v>26.423300000000001</c:v>
                </c:pt>
                <c:pt idx="44">
                  <c:v>23.74183</c:v>
                </c:pt>
                <c:pt idx="45">
                  <c:v>31.780101999999999</c:v>
                </c:pt>
                <c:pt idx="46">
                  <c:v>32.922624999999996</c:v>
                </c:pt>
                <c:pt idx="47">
                  <c:v>26.517095000000001</c:v>
                </c:pt>
                <c:pt idx="48">
                  <c:v>26.426755</c:v>
                </c:pt>
                <c:pt idx="49">
                  <c:v>27.922585999999999</c:v>
                </c:pt>
                <c:pt idx="50">
                  <c:v>26.701049000000001</c:v>
                </c:pt>
                <c:pt idx="51">
                  <c:v>29.249596</c:v>
                </c:pt>
                <c:pt idx="52">
                  <c:v>27.930965</c:v>
                </c:pt>
                <c:pt idx="53">
                  <c:v>23.452579</c:v>
                </c:pt>
                <c:pt idx="54">
                  <c:v>28.735151999999999</c:v>
                </c:pt>
                <c:pt idx="55">
                  <c:v>27.213100000000001</c:v>
                </c:pt>
                <c:pt idx="56">
                  <c:v>26.836217999999999</c:v>
                </c:pt>
                <c:pt idx="57">
                  <c:v>28.789154</c:v>
                </c:pt>
                <c:pt idx="58">
                  <c:v>26.86271</c:v>
                </c:pt>
                <c:pt idx="59">
                  <c:v>29.130723</c:v>
                </c:pt>
                <c:pt idx="60">
                  <c:v>32.253385999999999</c:v>
                </c:pt>
                <c:pt idx="61">
                  <c:v>30.813707000000001</c:v>
                </c:pt>
                <c:pt idx="62">
                  <c:v>26.716833999999999</c:v>
                </c:pt>
                <c:pt idx="63">
                  <c:v>25.356034000000001</c:v>
                </c:pt>
                <c:pt idx="64">
                  <c:v>28.784611000000002</c:v>
                </c:pt>
                <c:pt idx="65">
                  <c:v>29.342679</c:v>
                </c:pt>
                <c:pt idx="66">
                  <c:v>29.824653000000001</c:v>
                </c:pt>
                <c:pt idx="67">
                  <c:v>25.417245999999999</c:v>
                </c:pt>
                <c:pt idx="68">
                  <c:v>28.166716999999998</c:v>
                </c:pt>
                <c:pt idx="69">
                  <c:v>30.475161</c:v>
                </c:pt>
                <c:pt idx="70">
                  <c:v>25.696141999999998</c:v>
                </c:pt>
                <c:pt idx="71">
                  <c:v>33.716546999999998</c:v>
                </c:pt>
                <c:pt idx="72">
                  <c:v>34.041378000000002</c:v>
                </c:pt>
                <c:pt idx="73">
                  <c:v>30.716484999999999</c:v>
                </c:pt>
                <c:pt idx="74">
                  <c:v>28.108931999999999</c:v>
                </c:pt>
                <c:pt idx="75">
                  <c:v>25.729855000000001</c:v>
                </c:pt>
                <c:pt idx="76">
                  <c:v>24.929178</c:v>
                </c:pt>
                <c:pt idx="77">
                  <c:v>24.537036000000001</c:v>
                </c:pt>
                <c:pt idx="78">
                  <c:v>25.706233999999998</c:v>
                </c:pt>
                <c:pt idx="79">
                  <c:v>28.819227000000001</c:v>
                </c:pt>
                <c:pt idx="80">
                  <c:v>28.762523000000002</c:v>
                </c:pt>
                <c:pt idx="81">
                  <c:v>27.375864</c:v>
                </c:pt>
                <c:pt idx="82">
                  <c:v>32.204712999999998</c:v>
                </c:pt>
                <c:pt idx="83">
                  <c:v>28.788263000000001</c:v>
                </c:pt>
                <c:pt idx="84">
                  <c:v>30.378636</c:v>
                </c:pt>
                <c:pt idx="85">
                  <c:v>27.327442999999999</c:v>
                </c:pt>
                <c:pt idx="86">
                  <c:v>17.517769000000001</c:v>
                </c:pt>
                <c:pt idx="87">
                  <c:v>22.499307000000002</c:v>
                </c:pt>
                <c:pt idx="88">
                  <c:v>29.407793000000002</c:v>
                </c:pt>
                <c:pt idx="89">
                  <c:v>29.160826</c:v>
                </c:pt>
                <c:pt idx="90">
                  <c:v>26.080362000000001</c:v>
                </c:pt>
                <c:pt idx="91">
                  <c:v>24.403431000000001</c:v>
                </c:pt>
                <c:pt idx="92">
                  <c:v>29.646284999999999</c:v>
                </c:pt>
                <c:pt idx="93">
                  <c:v>33.119940999999997</c:v>
                </c:pt>
                <c:pt idx="94">
                  <c:v>26.840564000000001</c:v>
                </c:pt>
                <c:pt idx="95">
                  <c:v>28.253117</c:v>
                </c:pt>
                <c:pt idx="96">
                  <c:v>26.813981999999999</c:v>
                </c:pt>
                <c:pt idx="97">
                  <c:v>27.175280999999998</c:v>
                </c:pt>
                <c:pt idx="98">
                  <c:v>28.001307000000001</c:v>
                </c:pt>
                <c:pt idx="99">
                  <c:v>28.07376</c:v>
                </c:pt>
                <c:pt idx="100">
                  <c:v>26.528915999999999</c:v>
                </c:pt>
                <c:pt idx="101">
                  <c:v>24.9862</c:v>
                </c:pt>
                <c:pt idx="102">
                  <c:v>24.950612</c:v>
                </c:pt>
                <c:pt idx="103">
                  <c:v>28.240684999999999</c:v>
                </c:pt>
                <c:pt idx="104">
                  <c:v>27.678415999999999</c:v>
                </c:pt>
                <c:pt idx="105">
                  <c:v>22.903459999999999</c:v>
                </c:pt>
                <c:pt idx="106">
                  <c:v>26.015131</c:v>
                </c:pt>
                <c:pt idx="107">
                  <c:v>31.046735000000002</c:v>
                </c:pt>
                <c:pt idx="108">
                  <c:v>33.384653</c:v>
                </c:pt>
                <c:pt idx="109">
                  <c:v>31.365148999999999</c:v>
                </c:pt>
                <c:pt idx="110">
                  <c:v>29.290282000000001</c:v>
                </c:pt>
                <c:pt idx="111">
                  <c:v>29.120820999999999</c:v>
                </c:pt>
                <c:pt idx="112">
                  <c:v>27.469412999999999</c:v>
                </c:pt>
                <c:pt idx="113">
                  <c:v>29.963882000000002</c:v>
                </c:pt>
                <c:pt idx="114">
                  <c:v>30.695853</c:v>
                </c:pt>
                <c:pt idx="115">
                  <c:v>29.243666999999999</c:v>
                </c:pt>
                <c:pt idx="116">
                  <c:v>31.931414</c:v>
                </c:pt>
                <c:pt idx="117">
                  <c:v>31.775915000000001</c:v>
                </c:pt>
                <c:pt idx="118">
                  <c:v>39.611893000000002</c:v>
                </c:pt>
                <c:pt idx="119">
                  <c:v>46.032009000000002</c:v>
                </c:pt>
                <c:pt idx="120">
                  <c:v>46.044601</c:v>
                </c:pt>
                <c:pt idx="121">
                  <c:v>42.770916999999997</c:v>
                </c:pt>
                <c:pt idx="122">
                  <c:v>35.656498999999997</c:v>
                </c:pt>
                <c:pt idx="123">
                  <c:v>37.942008000000001</c:v>
                </c:pt>
                <c:pt idx="124">
                  <c:v>35.745666999999997</c:v>
                </c:pt>
                <c:pt idx="125">
                  <c:v>38.096404999999997</c:v>
                </c:pt>
                <c:pt idx="126">
                  <c:v>38.136195999999998</c:v>
                </c:pt>
                <c:pt idx="127">
                  <c:v>36.358980000000003</c:v>
                </c:pt>
                <c:pt idx="128">
                  <c:v>35.244464000000001</c:v>
                </c:pt>
                <c:pt idx="129">
                  <c:v>33.508389999999999</c:v>
                </c:pt>
                <c:pt idx="130">
                  <c:v>32.635646999999999</c:v>
                </c:pt>
                <c:pt idx="131">
                  <c:v>31.681401999999999</c:v>
                </c:pt>
                <c:pt idx="132">
                  <c:v>29.162583999999999</c:v>
                </c:pt>
                <c:pt idx="133">
                  <c:v>26.330013999999998</c:v>
                </c:pt>
                <c:pt idx="134">
                  <c:v>29.162136</c:v>
                </c:pt>
                <c:pt idx="135">
                  <c:v>28.961362000000001</c:v>
                </c:pt>
                <c:pt idx="136">
                  <c:v>25.65164</c:v>
                </c:pt>
                <c:pt idx="137">
                  <c:v>24.044906000000001</c:v>
                </c:pt>
                <c:pt idx="138">
                  <c:v>26.817401</c:v>
                </c:pt>
                <c:pt idx="139">
                  <c:v>28.826226999999999</c:v>
                </c:pt>
                <c:pt idx="140">
                  <c:v>24.327231999999999</c:v>
                </c:pt>
                <c:pt idx="141">
                  <c:v>21.799959999999999</c:v>
                </c:pt>
                <c:pt idx="142">
                  <c:v>20.071249000000002</c:v>
                </c:pt>
                <c:pt idx="143">
                  <c:v>16.495518000000001</c:v>
                </c:pt>
                <c:pt idx="144">
                  <c:v>22.694545999999999</c:v>
                </c:pt>
                <c:pt idx="145">
                  <c:v>24.353843999999999</c:v>
                </c:pt>
                <c:pt idx="146">
                  <c:v>17.494035</c:v>
                </c:pt>
                <c:pt idx="147">
                  <c:v>15.811726</c:v>
                </c:pt>
                <c:pt idx="148">
                  <c:v>18.482849999999999</c:v>
                </c:pt>
                <c:pt idx="149">
                  <c:v>17.885023</c:v>
                </c:pt>
                <c:pt idx="150">
                  <c:v>18.952705999999999</c:v>
                </c:pt>
                <c:pt idx="151">
                  <c:v>21.616358000000002</c:v>
                </c:pt>
                <c:pt idx="152">
                  <c:v>17.198352</c:v>
                </c:pt>
                <c:pt idx="153">
                  <c:v>13.887649</c:v>
                </c:pt>
                <c:pt idx="154">
                  <c:v>15.379754</c:v>
                </c:pt>
                <c:pt idx="155">
                  <c:v>19.596692000000001</c:v>
                </c:pt>
                <c:pt idx="156">
                  <c:v>18.514792</c:v>
                </c:pt>
                <c:pt idx="157">
                  <c:v>14.292507000000001</c:v>
                </c:pt>
                <c:pt idx="158">
                  <c:v>19.292897</c:v>
                </c:pt>
                <c:pt idx="159">
                  <c:v>21.214002000000001</c:v>
                </c:pt>
                <c:pt idx="160">
                  <c:v>21.417300000000001</c:v>
                </c:pt>
                <c:pt idx="161">
                  <c:v>16.222892000000002</c:v>
                </c:pt>
                <c:pt idx="162">
                  <c:v>21.650317999999999</c:v>
                </c:pt>
                <c:pt idx="163">
                  <c:v>17.617804</c:v>
                </c:pt>
                <c:pt idx="164">
                  <c:v>16.869976999999999</c:v>
                </c:pt>
                <c:pt idx="165">
                  <c:v>15.333983999999999</c:v>
                </c:pt>
                <c:pt idx="166">
                  <c:v>14.269420999999999</c:v>
                </c:pt>
                <c:pt idx="167">
                  <c:v>14.787485</c:v>
                </c:pt>
                <c:pt idx="168">
                  <c:v>17.167525999999999</c:v>
                </c:pt>
                <c:pt idx="169">
                  <c:v>17.041709999999998</c:v>
                </c:pt>
                <c:pt idx="170">
                  <c:v>16.556467999999999</c:v>
                </c:pt>
                <c:pt idx="171">
                  <c:v>15.26613</c:v>
                </c:pt>
                <c:pt idx="172">
                  <c:v>12.88067</c:v>
                </c:pt>
                <c:pt idx="173">
                  <c:v>15.724212</c:v>
                </c:pt>
                <c:pt idx="174">
                  <c:v>12.918034</c:v>
                </c:pt>
                <c:pt idx="175">
                  <c:v>11.529477999999999</c:v>
                </c:pt>
                <c:pt idx="176">
                  <c:v>14.581739000000001</c:v>
                </c:pt>
                <c:pt idx="177">
                  <c:v>18.623942</c:v>
                </c:pt>
                <c:pt idx="178">
                  <c:v>15.613438</c:v>
                </c:pt>
                <c:pt idx="179">
                  <c:v>18.993030000000001</c:v>
                </c:pt>
                <c:pt idx="180">
                  <c:v>12.935184</c:v>
                </c:pt>
                <c:pt idx="181">
                  <c:v>17.725424</c:v>
                </c:pt>
                <c:pt idx="182">
                  <c:v>24.389023999999999</c:v>
                </c:pt>
                <c:pt idx="183">
                  <c:v>30.361740999999999</c:v>
                </c:pt>
                <c:pt idx="184">
                  <c:v>32.233640000000001</c:v>
                </c:pt>
                <c:pt idx="185">
                  <c:v>25.457933000000001</c:v>
                </c:pt>
                <c:pt idx="186">
                  <c:v>18.977716999999998</c:v>
                </c:pt>
                <c:pt idx="187">
                  <c:v>19.382933999999999</c:v>
                </c:pt>
                <c:pt idx="188">
                  <c:v>17.887982000000001</c:v>
                </c:pt>
                <c:pt idx="189">
                  <c:v>19.173220000000001</c:v>
                </c:pt>
                <c:pt idx="190">
                  <c:v>20.935082000000001</c:v>
                </c:pt>
                <c:pt idx="191">
                  <c:v>20.134391999999998</c:v>
                </c:pt>
                <c:pt idx="192">
                  <c:v>15.602617</c:v>
                </c:pt>
                <c:pt idx="193">
                  <c:v>18.455901000000001</c:v>
                </c:pt>
                <c:pt idx="194">
                  <c:v>22.714227000000001</c:v>
                </c:pt>
                <c:pt idx="195">
                  <c:v>20.903413</c:v>
                </c:pt>
                <c:pt idx="196">
                  <c:v>17.657381999999998</c:v>
                </c:pt>
                <c:pt idx="197">
                  <c:v>19.804545000000001</c:v>
                </c:pt>
                <c:pt idx="198">
                  <c:v>18.80622</c:v>
                </c:pt>
                <c:pt idx="199">
                  <c:v>20.875857</c:v>
                </c:pt>
                <c:pt idx="200">
                  <c:v>21.040559999999999</c:v>
                </c:pt>
                <c:pt idx="201">
                  <c:v>17.288060999999999</c:v>
                </c:pt>
                <c:pt idx="202">
                  <c:v>19.584820000000001</c:v>
                </c:pt>
                <c:pt idx="203">
                  <c:v>19.638708999999999</c:v>
                </c:pt>
                <c:pt idx="204">
                  <c:v>17.025659000000001</c:v>
                </c:pt>
                <c:pt idx="205">
                  <c:v>15.408719</c:v>
                </c:pt>
                <c:pt idx="206">
                  <c:v>14.353135999999999</c:v>
                </c:pt>
                <c:pt idx="207">
                  <c:v>13.602826</c:v>
                </c:pt>
                <c:pt idx="208">
                  <c:v>16.601600000000001</c:v>
                </c:pt>
                <c:pt idx="209">
                  <c:v>17.203500999999999</c:v>
                </c:pt>
                <c:pt idx="210">
                  <c:v>14.444706</c:v>
                </c:pt>
                <c:pt idx="211">
                  <c:v>13.89958</c:v>
                </c:pt>
                <c:pt idx="212">
                  <c:v>14.875996000000001</c:v>
                </c:pt>
                <c:pt idx="213">
                  <c:v>14.485415</c:v>
                </c:pt>
                <c:pt idx="214">
                  <c:v>16.688562999999998</c:v>
                </c:pt>
                <c:pt idx="215">
                  <c:v>14.688167</c:v>
                </c:pt>
                <c:pt idx="216">
                  <c:v>20.588463000000001</c:v>
                </c:pt>
                <c:pt idx="217">
                  <c:v>17.906586999999998</c:v>
                </c:pt>
                <c:pt idx="218">
                  <c:v>16.650314999999999</c:v>
                </c:pt>
                <c:pt idx="219">
                  <c:v>16.659976</c:v>
                </c:pt>
                <c:pt idx="220">
                  <c:v>17.827784999999999</c:v>
                </c:pt>
                <c:pt idx="221">
                  <c:v>14.125050999999999</c:v>
                </c:pt>
                <c:pt idx="222">
                  <c:v>12.461245999999999</c:v>
                </c:pt>
                <c:pt idx="223">
                  <c:v>14.119763000000001</c:v>
                </c:pt>
                <c:pt idx="224">
                  <c:v>13.812944</c:v>
                </c:pt>
                <c:pt idx="225">
                  <c:v>15.982422</c:v>
                </c:pt>
                <c:pt idx="226">
                  <c:v>13.785176</c:v>
                </c:pt>
                <c:pt idx="227">
                  <c:v>12.442367000000001</c:v>
                </c:pt>
                <c:pt idx="228">
                  <c:v>13.549237</c:v>
                </c:pt>
                <c:pt idx="229">
                  <c:v>16.879933000000001</c:v>
                </c:pt>
                <c:pt idx="230">
                  <c:v>18.262319999999999</c:v>
                </c:pt>
                <c:pt idx="231">
                  <c:v>20.326124</c:v>
                </c:pt>
                <c:pt idx="232">
                  <c:v>18.682993</c:v>
                </c:pt>
                <c:pt idx="233">
                  <c:v>14.483895</c:v>
                </c:pt>
                <c:pt idx="234">
                  <c:v>12.258493</c:v>
                </c:pt>
                <c:pt idx="235">
                  <c:v>14.752293</c:v>
                </c:pt>
                <c:pt idx="236">
                  <c:v>17.698281000000001</c:v>
                </c:pt>
                <c:pt idx="237">
                  <c:v>14.848075</c:v>
                </c:pt>
                <c:pt idx="238">
                  <c:v>19.178097999999999</c:v>
                </c:pt>
                <c:pt idx="239">
                  <c:v>21.409647</c:v>
                </c:pt>
                <c:pt idx="240">
                  <c:v>20.749153</c:v>
                </c:pt>
                <c:pt idx="241">
                  <c:v>19.194918000000001</c:v>
                </c:pt>
                <c:pt idx="242">
                  <c:v>16.952358</c:v>
                </c:pt>
                <c:pt idx="243">
                  <c:v>18.594106</c:v>
                </c:pt>
                <c:pt idx="244">
                  <c:v>18.276889000000001</c:v>
                </c:pt>
                <c:pt idx="245">
                  <c:v>14.208640000000001</c:v>
                </c:pt>
                <c:pt idx="246">
                  <c:v>16.752776999999998</c:v>
                </c:pt>
                <c:pt idx="247">
                  <c:v>19.687369</c:v>
                </c:pt>
                <c:pt idx="248">
                  <c:v>22.135466999999998</c:v>
                </c:pt>
                <c:pt idx="249">
                  <c:v>26.051272000000001</c:v>
                </c:pt>
                <c:pt idx="250">
                  <c:v>26.696877000000001</c:v>
                </c:pt>
                <c:pt idx="251">
                  <c:v>24.737539000000002</c:v>
                </c:pt>
                <c:pt idx="252">
                  <c:v>17.409901999999999</c:v>
                </c:pt>
                <c:pt idx="253">
                  <c:v>16.776008999999998</c:v>
                </c:pt>
                <c:pt idx="254">
                  <c:v>15.2979</c:v>
                </c:pt>
                <c:pt idx="255">
                  <c:v>12.031074</c:v>
                </c:pt>
                <c:pt idx="256">
                  <c:v>12.136782999999999</c:v>
                </c:pt>
                <c:pt idx="257">
                  <c:v>13.897913000000001</c:v>
                </c:pt>
                <c:pt idx="258">
                  <c:v>16.667618000000001</c:v>
                </c:pt>
                <c:pt idx="259">
                  <c:v>17.676313</c:v>
                </c:pt>
                <c:pt idx="260">
                  <c:v>20.912414999999999</c:v>
                </c:pt>
                <c:pt idx="261">
                  <c:v>19.767372000000002</c:v>
                </c:pt>
                <c:pt idx="262">
                  <c:v>17.900973</c:v>
                </c:pt>
                <c:pt idx="263">
                  <c:v>22.218978</c:v>
                </c:pt>
                <c:pt idx="264">
                  <c:v>21.193079000000001</c:v>
                </c:pt>
                <c:pt idx="265">
                  <c:v>12.226592999999999</c:v>
                </c:pt>
                <c:pt idx="266">
                  <c:v>16.218692000000001</c:v>
                </c:pt>
                <c:pt idx="267">
                  <c:v>18.909573000000002</c:v>
                </c:pt>
                <c:pt idx="268">
                  <c:v>17.939264999999999</c:v>
                </c:pt>
                <c:pt idx="269">
                  <c:v>14.069378</c:v>
                </c:pt>
                <c:pt idx="270">
                  <c:v>14.282095</c:v>
                </c:pt>
                <c:pt idx="271">
                  <c:v>16.437439000000001</c:v>
                </c:pt>
                <c:pt idx="272">
                  <c:v>18.040742000000002</c:v>
                </c:pt>
                <c:pt idx="273">
                  <c:v>18.235261000000001</c:v>
                </c:pt>
                <c:pt idx="274">
                  <c:v>18.396616999999999</c:v>
                </c:pt>
                <c:pt idx="275">
                  <c:v>16.666654000000001</c:v>
                </c:pt>
                <c:pt idx="276">
                  <c:v>14.746354</c:v>
                </c:pt>
                <c:pt idx="277">
                  <c:v>13.593934000000001</c:v>
                </c:pt>
                <c:pt idx="278">
                  <c:v>12.050326</c:v>
                </c:pt>
                <c:pt idx="279">
                  <c:v>17.621144000000001</c:v>
                </c:pt>
                <c:pt idx="280">
                  <c:v>14.843434</c:v>
                </c:pt>
                <c:pt idx="281">
                  <c:v>10.388764999999999</c:v>
                </c:pt>
                <c:pt idx="282">
                  <c:v>14.984135999999999</c:v>
                </c:pt>
                <c:pt idx="283">
                  <c:v>12.85046</c:v>
                </c:pt>
                <c:pt idx="284">
                  <c:v>12.049379999999999</c:v>
                </c:pt>
                <c:pt idx="285">
                  <c:v>13.449343000000001</c:v>
                </c:pt>
                <c:pt idx="286">
                  <c:v>13.855352999999999</c:v>
                </c:pt>
                <c:pt idx="287">
                  <c:v>16.965045</c:v>
                </c:pt>
                <c:pt idx="288">
                  <c:v>17.652509999999999</c:v>
                </c:pt>
                <c:pt idx="289">
                  <c:v>16.755081000000001</c:v>
                </c:pt>
                <c:pt idx="290">
                  <c:v>14.227126999999999</c:v>
                </c:pt>
                <c:pt idx="291">
                  <c:v>11.122318999999999</c:v>
                </c:pt>
                <c:pt idx="292">
                  <c:v>6.4362380000000003</c:v>
                </c:pt>
                <c:pt idx="293">
                  <c:v>13.651058000000001</c:v>
                </c:pt>
                <c:pt idx="294">
                  <c:v>14.554827</c:v>
                </c:pt>
                <c:pt idx="295">
                  <c:v>12.55977</c:v>
                </c:pt>
                <c:pt idx="296">
                  <c:v>12.811567</c:v>
                </c:pt>
                <c:pt idx="297">
                  <c:v>13.773565</c:v>
                </c:pt>
                <c:pt idx="298">
                  <c:v>14.180263999999999</c:v>
                </c:pt>
                <c:pt idx="299">
                  <c:v>23.348583000000001</c:v>
                </c:pt>
                <c:pt idx="300">
                  <c:v>27.216843000000001</c:v>
                </c:pt>
                <c:pt idx="301">
                  <c:v>21.615096999999999</c:v>
                </c:pt>
                <c:pt idx="302">
                  <c:v>9.9565439999999992</c:v>
                </c:pt>
                <c:pt idx="303">
                  <c:v>12.128355000000001</c:v>
                </c:pt>
                <c:pt idx="304">
                  <c:v>13.165106</c:v>
                </c:pt>
                <c:pt idx="305">
                  <c:v>9.2802140000000009</c:v>
                </c:pt>
                <c:pt idx="306">
                  <c:v>12.493748999999999</c:v>
                </c:pt>
                <c:pt idx="307">
                  <c:v>14.130046999999999</c:v>
                </c:pt>
                <c:pt idx="308">
                  <c:v>11.975322</c:v>
                </c:pt>
                <c:pt idx="309">
                  <c:v>10.371057</c:v>
                </c:pt>
                <c:pt idx="310">
                  <c:v>12.272826</c:v>
                </c:pt>
                <c:pt idx="311">
                  <c:v>14.969827</c:v>
                </c:pt>
                <c:pt idx="312">
                  <c:v>15.769553</c:v>
                </c:pt>
                <c:pt idx="313">
                  <c:v>16.919193</c:v>
                </c:pt>
                <c:pt idx="314">
                  <c:v>18.743942000000001</c:v>
                </c:pt>
                <c:pt idx="315">
                  <c:v>17.730902</c:v>
                </c:pt>
                <c:pt idx="316">
                  <c:v>16.94286</c:v>
                </c:pt>
                <c:pt idx="317">
                  <c:v>17.295750999999999</c:v>
                </c:pt>
                <c:pt idx="318">
                  <c:v>17.910188999999999</c:v>
                </c:pt>
                <c:pt idx="319">
                  <c:v>17.75872</c:v>
                </c:pt>
                <c:pt idx="320">
                  <c:v>18.895225</c:v>
                </c:pt>
                <c:pt idx="321">
                  <c:v>16.310593000000001</c:v>
                </c:pt>
                <c:pt idx="322">
                  <c:v>14.394204999999999</c:v>
                </c:pt>
                <c:pt idx="323">
                  <c:v>13.104749999999999</c:v>
                </c:pt>
                <c:pt idx="324">
                  <c:v>17.104875</c:v>
                </c:pt>
                <c:pt idx="325">
                  <c:v>15.037459</c:v>
                </c:pt>
                <c:pt idx="326">
                  <c:v>12.946051000000001</c:v>
                </c:pt>
                <c:pt idx="327">
                  <c:v>11.550250999999999</c:v>
                </c:pt>
                <c:pt idx="328">
                  <c:v>14.883017000000001</c:v>
                </c:pt>
                <c:pt idx="329">
                  <c:v>16.576723999999999</c:v>
                </c:pt>
                <c:pt idx="330">
                  <c:v>13.725564</c:v>
                </c:pt>
                <c:pt idx="331">
                  <c:v>16.301393999999998</c:v>
                </c:pt>
                <c:pt idx="332">
                  <c:v>17.215416999999999</c:v>
                </c:pt>
                <c:pt idx="333">
                  <c:v>16.05002</c:v>
                </c:pt>
                <c:pt idx="334">
                  <c:v>13.170128999999999</c:v>
                </c:pt>
                <c:pt idx="335">
                  <c:v>10.104678</c:v>
                </c:pt>
                <c:pt idx="336">
                  <c:v>17.940671999999999</c:v>
                </c:pt>
                <c:pt idx="337">
                  <c:v>13.975654</c:v>
                </c:pt>
                <c:pt idx="338">
                  <c:v>11.660193</c:v>
                </c:pt>
                <c:pt idx="339">
                  <c:v>12.791909</c:v>
                </c:pt>
                <c:pt idx="340">
                  <c:v>12.562784000000001</c:v>
                </c:pt>
                <c:pt idx="341">
                  <c:v>13.523261</c:v>
                </c:pt>
                <c:pt idx="342">
                  <c:v>12.241597000000001</c:v>
                </c:pt>
                <c:pt idx="343">
                  <c:v>15.259281</c:v>
                </c:pt>
                <c:pt idx="344">
                  <c:v>17.272535999999999</c:v>
                </c:pt>
                <c:pt idx="345">
                  <c:v>15.042581999999999</c:v>
                </c:pt>
                <c:pt idx="346">
                  <c:v>17.764165999999999</c:v>
                </c:pt>
                <c:pt idx="347">
                  <c:v>22.549422</c:v>
                </c:pt>
                <c:pt idx="348">
                  <c:v>27.782122999999999</c:v>
                </c:pt>
                <c:pt idx="349">
                  <c:v>40.927261000000001</c:v>
                </c:pt>
                <c:pt idx="350">
                  <c:v>43.475095000000003</c:v>
                </c:pt>
                <c:pt idx="351">
                  <c:v>35.413905999999997</c:v>
                </c:pt>
                <c:pt idx="352">
                  <c:v>22.877381</c:v>
                </c:pt>
                <c:pt idx="353">
                  <c:v>18.119301</c:v>
                </c:pt>
                <c:pt idx="354">
                  <c:v>16.778334000000001</c:v>
                </c:pt>
                <c:pt idx="355">
                  <c:v>16.368708000000002</c:v>
                </c:pt>
                <c:pt idx="356">
                  <c:v>14.32959</c:v>
                </c:pt>
                <c:pt idx="357">
                  <c:v>15.463221000000001</c:v>
                </c:pt>
                <c:pt idx="358">
                  <c:v>9.0568849999999994</c:v>
                </c:pt>
                <c:pt idx="359">
                  <c:v>10.431177999999999</c:v>
                </c:pt>
                <c:pt idx="360">
                  <c:v>10.83699</c:v>
                </c:pt>
                <c:pt idx="361">
                  <c:v>11.566281999999999</c:v>
                </c:pt>
                <c:pt idx="362">
                  <c:v>15.962652</c:v>
                </c:pt>
                <c:pt idx="363">
                  <c:v>18.641687999999998</c:v>
                </c:pt>
                <c:pt idx="364">
                  <c:v>15.126053000000001</c:v>
                </c:pt>
                <c:pt idx="365">
                  <c:v>12.883043000000001</c:v>
                </c:pt>
                <c:pt idx="366">
                  <c:v>8.9362980000000007</c:v>
                </c:pt>
                <c:pt idx="367">
                  <c:v>5.9305079999999997</c:v>
                </c:pt>
                <c:pt idx="368">
                  <c:v>8.7406220000000001</c:v>
                </c:pt>
                <c:pt idx="369">
                  <c:v>10.847187</c:v>
                </c:pt>
                <c:pt idx="370">
                  <c:v>9.7824659999999994</c:v>
                </c:pt>
                <c:pt idx="371">
                  <c:v>3.0289519999999999</c:v>
                </c:pt>
                <c:pt idx="372">
                  <c:v>6.2647899999999996</c:v>
                </c:pt>
                <c:pt idx="373">
                  <c:v>7.2268299999999996</c:v>
                </c:pt>
                <c:pt idx="374">
                  <c:v>7.1158000000000001</c:v>
                </c:pt>
                <c:pt idx="375">
                  <c:v>6.0028100000000002</c:v>
                </c:pt>
                <c:pt idx="376">
                  <c:v>7.393878</c:v>
                </c:pt>
                <c:pt idx="377">
                  <c:v>11.151044000000001</c:v>
                </c:pt>
                <c:pt idx="378">
                  <c:v>13.957469</c:v>
                </c:pt>
                <c:pt idx="379">
                  <c:v>12.961627999999999</c:v>
                </c:pt>
                <c:pt idx="380">
                  <c:v>11.424044</c:v>
                </c:pt>
                <c:pt idx="381">
                  <c:v>9.0374619999999997</c:v>
                </c:pt>
                <c:pt idx="382">
                  <c:v>4.759449</c:v>
                </c:pt>
                <c:pt idx="383">
                  <c:v>8.71997</c:v>
                </c:pt>
                <c:pt idx="384">
                  <c:v>6.4324770000000004</c:v>
                </c:pt>
                <c:pt idx="385">
                  <c:v>9.7352460000000001</c:v>
                </c:pt>
                <c:pt idx="386">
                  <c:v>13.507092999999999</c:v>
                </c:pt>
                <c:pt idx="387">
                  <c:v>10.914251</c:v>
                </c:pt>
                <c:pt idx="388">
                  <c:v>8.2578359999999993</c:v>
                </c:pt>
                <c:pt idx="389">
                  <c:v>7.0269560000000002</c:v>
                </c:pt>
                <c:pt idx="390">
                  <c:v>10.203118999999999</c:v>
                </c:pt>
                <c:pt idx="391">
                  <c:v>11.681425000000001</c:v>
                </c:pt>
                <c:pt idx="392">
                  <c:v>10.343631</c:v>
                </c:pt>
                <c:pt idx="393">
                  <c:v>9.0732870000000005</c:v>
                </c:pt>
                <c:pt idx="394">
                  <c:v>7.6125090000000002</c:v>
                </c:pt>
                <c:pt idx="395">
                  <c:v>9.2147199999999998</c:v>
                </c:pt>
                <c:pt idx="396">
                  <c:v>9.8947649999999996</c:v>
                </c:pt>
                <c:pt idx="397">
                  <c:v>11.865098</c:v>
                </c:pt>
                <c:pt idx="398">
                  <c:v>14.768420000000001</c:v>
                </c:pt>
                <c:pt idx="399">
                  <c:v>11.576653</c:v>
                </c:pt>
                <c:pt idx="400">
                  <c:v>11.703733</c:v>
                </c:pt>
                <c:pt idx="401">
                  <c:v>12.641586999999999</c:v>
                </c:pt>
                <c:pt idx="402">
                  <c:v>11.865112999999999</c:v>
                </c:pt>
                <c:pt idx="403">
                  <c:v>14.121327000000001</c:v>
                </c:pt>
                <c:pt idx="404">
                  <c:v>14.378856000000001</c:v>
                </c:pt>
                <c:pt idx="405">
                  <c:v>10.095347</c:v>
                </c:pt>
                <c:pt idx="406">
                  <c:v>13.664180999999999</c:v>
                </c:pt>
                <c:pt idx="407">
                  <c:v>14.078552999999999</c:v>
                </c:pt>
                <c:pt idx="408">
                  <c:v>12.405657</c:v>
                </c:pt>
                <c:pt idx="409">
                  <c:v>9.6792239999999996</c:v>
                </c:pt>
                <c:pt idx="410">
                  <c:v>13.720874999999999</c:v>
                </c:pt>
                <c:pt idx="411">
                  <c:v>13.084438</c:v>
                </c:pt>
                <c:pt idx="412">
                  <c:v>13.63186</c:v>
                </c:pt>
                <c:pt idx="413">
                  <c:v>10.117535</c:v>
                </c:pt>
                <c:pt idx="414">
                  <c:v>13.743003</c:v>
                </c:pt>
                <c:pt idx="415">
                  <c:v>9.7134610000000006</c:v>
                </c:pt>
                <c:pt idx="416">
                  <c:v>9.2136139999999997</c:v>
                </c:pt>
                <c:pt idx="417">
                  <c:v>8.9238780000000002</c:v>
                </c:pt>
                <c:pt idx="418">
                  <c:v>10.899732</c:v>
                </c:pt>
                <c:pt idx="419">
                  <c:v>15.72364</c:v>
                </c:pt>
                <c:pt idx="420">
                  <c:v>18.520775</c:v>
                </c:pt>
                <c:pt idx="421">
                  <c:v>16.191607999999999</c:v>
                </c:pt>
                <c:pt idx="422">
                  <c:v>13.374923000000001</c:v>
                </c:pt>
                <c:pt idx="423">
                  <c:v>12.838324</c:v>
                </c:pt>
                <c:pt idx="424">
                  <c:v>11.166359</c:v>
                </c:pt>
                <c:pt idx="425">
                  <c:v>8.9658069999999999</c:v>
                </c:pt>
                <c:pt idx="426">
                  <c:v>15.425962999999999</c:v>
                </c:pt>
                <c:pt idx="427">
                  <c:v>21.764648999999999</c:v>
                </c:pt>
                <c:pt idx="428">
                  <c:v>24.441618999999999</c:v>
                </c:pt>
                <c:pt idx="429">
                  <c:v>31.244658999999999</c:v>
                </c:pt>
                <c:pt idx="430">
                  <c:v>31.677136000000001</c:v>
                </c:pt>
                <c:pt idx="431">
                  <c:v>29.332108999999999</c:v>
                </c:pt>
                <c:pt idx="432">
                  <c:v>25.667881000000001</c:v>
                </c:pt>
                <c:pt idx="433">
                  <c:v>22.314986000000001</c:v>
                </c:pt>
                <c:pt idx="434">
                  <c:v>14.160962</c:v>
                </c:pt>
                <c:pt idx="435">
                  <c:v>15.533272999999999</c:v>
                </c:pt>
                <c:pt idx="436">
                  <c:v>14.719768</c:v>
                </c:pt>
                <c:pt idx="437">
                  <c:v>14.648357000000001</c:v>
                </c:pt>
                <c:pt idx="438">
                  <c:v>15.746715</c:v>
                </c:pt>
                <c:pt idx="439">
                  <c:v>12.621439000000001</c:v>
                </c:pt>
                <c:pt idx="440">
                  <c:v>19.628156000000001</c:v>
                </c:pt>
                <c:pt idx="441">
                  <c:v>19.613295999999998</c:v>
                </c:pt>
                <c:pt idx="442">
                  <c:v>14.960827</c:v>
                </c:pt>
                <c:pt idx="443">
                  <c:v>15.764078</c:v>
                </c:pt>
                <c:pt idx="444">
                  <c:v>16.950651000000001</c:v>
                </c:pt>
                <c:pt idx="445">
                  <c:v>15.899929999999999</c:v>
                </c:pt>
                <c:pt idx="446">
                  <c:v>17.466574999999999</c:v>
                </c:pt>
                <c:pt idx="447">
                  <c:v>12.769104</c:v>
                </c:pt>
                <c:pt idx="448">
                  <c:v>11.56091</c:v>
                </c:pt>
                <c:pt idx="449">
                  <c:v>14.167966</c:v>
                </c:pt>
                <c:pt idx="450">
                  <c:v>16.550505000000001</c:v>
                </c:pt>
                <c:pt idx="451">
                  <c:v>15.634841</c:v>
                </c:pt>
                <c:pt idx="452">
                  <c:v>12.886305</c:v>
                </c:pt>
                <c:pt idx="453">
                  <c:v>11.580183999999999</c:v>
                </c:pt>
                <c:pt idx="454">
                  <c:v>13.053946</c:v>
                </c:pt>
                <c:pt idx="455">
                  <c:v>13.164230999999999</c:v>
                </c:pt>
                <c:pt idx="456">
                  <c:v>14.894111000000001</c:v>
                </c:pt>
                <c:pt idx="457">
                  <c:v>13.444540999999999</c:v>
                </c:pt>
                <c:pt idx="458">
                  <c:v>11.922967</c:v>
                </c:pt>
                <c:pt idx="459">
                  <c:v>15.963882</c:v>
                </c:pt>
                <c:pt idx="460">
                  <c:v>16.018903000000002</c:v>
                </c:pt>
                <c:pt idx="461">
                  <c:v>13.766230999999999</c:v>
                </c:pt>
                <c:pt idx="462">
                  <c:v>10.516431000000001</c:v>
                </c:pt>
                <c:pt idx="463">
                  <c:v>11.248514999999999</c:v>
                </c:pt>
                <c:pt idx="464">
                  <c:v>11.371307</c:v>
                </c:pt>
                <c:pt idx="465">
                  <c:v>9.7446230000000007</c:v>
                </c:pt>
                <c:pt idx="466">
                  <c:v>11.047098</c:v>
                </c:pt>
                <c:pt idx="467">
                  <c:v>12.69476</c:v>
                </c:pt>
                <c:pt idx="468">
                  <c:v>14.113408</c:v>
                </c:pt>
                <c:pt idx="469">
                  <c:v>14.128622</c:v>
                </c:pt>
                <c:pt idx="470">
                  <c:v>10.701712000000001</c:v>
                </c:pt>
                <c:pt idx="471">
                  <c:v>10.711669000000001</c:v>
                </c:pt>
                <c:pt idx="472">
                  <c:v>12.550572000000001</c:v>
                </c:pt>
                <c:pt idx="473">
                  <c:v>15.460723</c:v>
                </c:pt>
                <c:pt idx="474">
                  <c:v>13.334365999999999</c:v>
                </c:pt>
                <c:pt idx="475">
                  <c:v>9.3848409999999998</c:v>
                </c:pt>
                <c:pt idx="476">
                  <c:v>8.7810869999999994</c:v>
                </c:pt>
                <c:pt idx="477">
                  <c:v>12.270083</c:v>
                </c:pt>
                <c:pt idx="478">
                  <c:v>10.525242</c:v>
                </c:pt>
                <c:pt idx="479">
                  <c:v>8.8659669999999995</c:v>
                </c:pt>
                <c:pt idx="480">
                  <c:v>12.046441</c:v>
                </c:pt>
                <c:pt idx="481">
                  <c:v>11.447925</c:v>
                </c:pt>
                <c:pt idx="482">
                  <c:v>9.8769869999999997</c:v>
                </c:pt>
                <c:pt idx="483">
                  <c:v>13.476433999999999</c:v>
                </c:pt>
                <c:pt idx="484">
                  <c:v>10.467158</c:v>
                </c:pt>
                <c:pt idx="485">
                  <c:v>13.010365999999999</c:v>
                </c:pt>
                <c:pt idx="486">
                  <c:v>13.781442999999999</c:v>
                </c:pt>
                <c:pt idx="487">
                  <c:v>10.366925999999999</c:v>
                </c:pt>
                <c:pt idx="488">
                  <c:v>7.6527890000000003</c:v>
                </c:pt>
                <c:pt idx="489">
                  <c:v>10.116115000000001</c:v>
                </c:pt>
                <c:pt idx="490">
                  <c:v>9.0616749999999993</c:v>
                </c:pt>
                <c:pt idx="491">
                  <c:v>13.726096</c:v>
                </c:pt>
                <c:pt idx="492">
                  <c:v>8.9939359999999997</c:v>
                </c:pt>
                <c:pt idx="493">
                  <c:v>9.9226550000000007</c:v>
                </c:pt>
                <c:pt idx="494">
                  <c:v>10.052771999999999</c:v>
                </c:pt>
                <c:pt idx="495">
                  <c:v>9.5421639999999996</c:v>
                </c:pt>
                <c:pt idx="496">
                  <c:v>8.2281840000000006</c:v>
                </c:pt>
                <c:pt idx="497">
                  <c:v>11.223046999999999</c:v>
                </c:pt>
                <c:pt idx="498">
                  <c:v>14.762178</c:v>
                </c:pt>
                <c:pt idx="499">
                  <c:v>12.413290999999999</c:v>
                </c:pt>
                <c:pt idx="500">
                  <c:v>11.706509</c:v>
                </c:pt>
                <c:pt idx="501">
                  <c:v>12.881786</c:v>
                </c:pt>
                <c:pt idx="502">
                  <c:v>12.489857000000001</c:v>
                </c:pt>
                <c:pt idx="503">
                  <c:v>12.333966</c:v>
                </c:pt>
                <c:pt idx="504">
                  <c:v>11.215213</c:v>
                </c:pt>
                <c:pt idx="505">
                  <c:v>11.530034000000001</c:v>
                </c:pt>
                <c:pt idx="506">
                  <c:v>12.003163000000001</c:v>
                </c:pt>
                <c:pt idx="507">
                  <c:v>13.624267</c:v>
                </c:pt>
                <c:pt idx="508">
                  <c:v>14.275651</c:v>
                </c:pt>
                <c:pt idx="509">
                  <c:v>13.799110000000001</c:v>
                </c:pt>
                <c:pt idx="510">
                  <c:v>10.834458</c:v>
                </c:pt>
                <c:pt idx="511">
                  <c:v>11.248487000000001</c:v>
                </c:pt>
                <c:pt idx="512">
                  <c:v>8.5581340000000008</c:v>
                </c:pt>
                <c:pt idx="513">
                  <c:v>8.584797</c:v>
                </c:pt>
                <c:pt idx="514">
                  <c:v>7.9892969999999996</c:v>
                </c:pt>
                <c:pt idx="515">
                  <c:v>10.505625</c:v>
                </c:pt>
                <c:pt idx="516">
                  <c:v>10.497099</c:v>
                </c:pt>
                <c:pt idx="517">
                  <c:v>7.2430770000000004</c:v>
                </c:pt>
                <c:pt idx="518">
                  <c:v>9.3025629999999992</c:v>
                </c:pt>
                <c:pt idx="519">
                  <c:v>7.941433</c:v>
                </c:pt>
                <c:pt idx="520">
                  <c:v>11.546191</c:v>
                </c:pt>
                <c:pt idx="521">
                  <c:v>10.433009999999999</c:v>
                </c:pt>
                <c:pt idx="522">
                  <c:v>8.868017</c:v>
                </c:pt>
                <c:pt idx="523">
                  <c:v>13.453058</c:v>
                </c:pt>
                <c:pt idx="524">
                  <c:v>10.507130999999999</c:v>
                </c:pt>
                <c:pt idx="525">
                  <c:v>7.6208470000000004</c:v>
                </c:pt>
                <c:pt idx="526">
                  <c:v>8.8909669999999998</c:v>
                </c:pt>
                <c:pt idx="527">
                  <c:v>9.9474339999999994</c:v>
                </c:pt>
                <c:pt idx="528">
                  <c:v>8.8373589999999993</c:v>
                </c:pt>
                <c:pt idx="529">
                  <c:v>8.3860019999999995</c:v>
                </c:pt>
                <c:pt idx="530">
                  <c:v>7.0360279999999999</c:v>
                </c:pt>
                <c:pt idx="531">
                  <c:v>8.3808659999999993</c:v>
                </c:pt>
                <c:pt idx="532">
                  <c:v>12.153225000000001</c:v>
                </c:pt>
                <c:pt idx="533">
                  <c:v>15.029090999999999</c:v>
                </c:pt>
                <c:pt idx="534">
                  <c:v>10.386391</c:v>
                </c:pt>
                <c:pt idx="535">
                  <c:v>11.018924999999999</c:v>
                </c:pt>
                <c:pt idx="536">
                  <c:v>11.524519</c:v>
                </c:pt>
                <c:pt idx="537">
                  <c:v>10.89537</c:v>
                </c:pt>
                <c:pt idx="538">
                  <c:v>13.258132</c:v>
                </c:pt>
                <c:pt idx="539">
                  <c:v>10.864497999999999</c:v>
                </c:pt>
                <c:pt idx="540">
                  <c:v>7.7977699999999999</c:v>
                </c:pt>
                <c:pt idx="541">
                  <c:v>8.4805089999999996</c:v>
                </c:pt>
                <c:pt idx="542">
                  <c:v>4.2589740000000003</c:v>
                </c:pt>
                <c:pt idx="543">
                  <c:v>-0.52485099999999996</c:v>
                </c:pt>
                <c:pt idx="544">
                  <c:v>9.8326189999999993</c:v>
                </c:pt>
                <c:pt idx="545">
                  <c:v>13.918003000000001</c:v>
                </c:pt>
                <c:pt idx="546">
                  <c:v>10.842031</c:v>
                </c:pt>
                <c:pt idx="547">
                  <c:v>8.2767499999999998</c:v>
                </c:pt>
                <c:pt idx="548">
                  <c:v>6.2218559999999998</c:v>
                </c:pt>
                <c:pt idx="549">
                  <c:v>8.2312560000000001</c:v>
                </c:pt>
                <c:pt idx="550">
                  <c:v>8.1871310000000008</c:v>
                </c:pt>
                <c:pt idx="551">
                  <c:v>8.8721049999999995</c:v>
                </c:pt>
                <c:pt idx="552">
                  <c:v>11.782439999999999</c:v>
                </c:pt>
                <c:pt idx="553">
                  <c:v>8.7277079999999998</c:v>
                </c:pt>
                <c:pt idx="554">
                  <c:v>3.285714</c:v>
                </c:pt>
                <c:pt idx="555">
                  <c:v>10.736929999999999</c:v>
                </c:pt>
                <c:pt idx="556">
                  <c:v>13.937118</c:v>
                </c:pt>
                <c:pt idx="557">
                  <c:v>10.116142999999999</c:v>
                </c:pt>
                <c:pt idx="558">
                  <c:v>6.880471</c:v>
                </c:pt>
                <c:pt idx="559">
                  <c:v>4.5784529999999997</c:v>
                </c:pt>
                <c:pt idx="560">
                  <c:v>6.2385529999999996</c:v>
                </c:pt>
                <c:pt idx="561">
                  <c:v>9.2967689999999994</c:v>
                </c:pt>
                <c:pt idx="562">
                  <c:v>8.8809620000000002</c:v>
                </c:pt>
                <c:pt idx="563">
                  <c:v>8.0968009999999992</c:v>
                </c:pt>
                <c:pt idx="564">
                  <c:v>8.5136070000000004</c:v>
                </c:pt>
                <c:pt idx="565">
                  <c:v>8.1807800000000004</c:v>
                </c:pt>
                <c:pt idx="566">
                  <c:v>6.6026420000000003</c:v>
                </c:pt>
                <c:pt idx="567">
                  <c:v>7.4718920000000004</c:v>
                </c:pt>
                <c:pt idx="568">
                  <c:v>6.2743349999999998</c:v>
                </c:pt>
                <c:pt idx="569">
                  <c:v>7.7313320000000001</c:v>
                </c:pt>
                <c:pt idx="570">
                  <c:v>6.5102250000000002</c:v>
                </c:pt>
                <c:pt idx="571">
                  <c:v>2.7300170000000001</c:v>
                </c:pt>
                <c:pt idx="572">
                  <c:v>1.006691</c:v>
                </c:pt>
                <c:pt idx="573">
                  <c:v>5.66838</c:v>
                </c:pt>
                <c:pt idx="574">
                  <c:v>6.5435470000000002</c:v>
                </c:pt>
                <c:pt idx="575">
                  <c:v>8.9815000000000005</c:v>
                </c:pt>
                <c:pt idx="576">
                  <c:v>6.7951319999999997</c:v>
                </c:pt>
                <c:pt idx="577">
                  <c:v>4.3980100000000002</c:v>
                </c:pt>
                <c:pt idx="578">
                  <c:v>0.86358900000000005</c:v>
                </c:pt>
                <c:pt idx="579">
                  <c:v>4.4805130000000002</c:v>
                </c:pt>
                <c:pt idx="580">
                  <c:v>4.9105569999999998</c:v>
                </c:pt>
                <c:pt idx="581">
                  <c:v>7.3140729999999996</c:v>
                </c:pt>
                <c:pt idx="582">
                  <c:v>4.9169169999999998</c:v>
                </c:pt>
                <c:pt idx="583">
                  <c:v>4.113048</c:v>
                </c:pt>
                <c:pt idx="584">
                  <c:v>3.12418</c:v>
                </c:pt>
                <c:pt idx="585">
                  <c:v>5.6232850000000001</c:v>
                </c:pt>
                <c:pt idx="586">
                  <c:v>4.9715369999999997</c:v>
                </c:pt>
                <c:pt idx="587">
                  <c:v>4.0456500000000002</c:v>
                </c:pt>
                <c:pt idx="588">
                  <c:v>2.5335559999999999</c:v>
                </c:pt>
                <c:pt idx="589">
                  <c:v>2.3826710000000002</c:v>
                </c:pt>
                <c:pt idx="590">
                  <c:v>2.8190249999999999</c:v>
                </c:pt>
                <c:pt idx="591">
                  <c:v>1.949352</c:v>
                </c:pt>
                <c:pt idx="592">
                  <c:v>8.3782390000000007</c:v>
                </c:pt>
                <c:pt idx="593">
                  <c:v>9.5777889999999992</c:v>
                </c:pt>
                <c:pt idx="594">
                  <c:v>6.0943310000000004</c:v>
                </c:pt>
                <c:pt idx="595">
                  <c:v>3.3048069999999998</c:v>
                </c:pt>
                <c:pt idx="596">
                  <c:v>2.6564130000000001</c:v>
                </c:pt>
                <c:pt idx="597">
                  <c:v>6.9499449999999996</c:v>
                </c:pt>
                <c:pt idx="598">
                  <c:v>3.532292</c:v>
                </c:pt>
                <c:pt idx="599">
                  <c:v>10.451838</c:v>
                </c:pt>
                <c:pt idx="600">
                  <c:v>8.2457279999999997</c:v>
                </c:pt>
                <c:pt idx="601">
                  <c:v>2.144736</c:v>
                </c:pt>
                <c:pt idx="602">
                  <c:v>4.0712960000000002</c:v>
                </c:pt>
                <c:pt idx="603">
                  <c:v>4.2074400000000001</c:v>
                </c:pt>
                <c:pt idx="604">
                  <c:v>2.7043029999999999</c:v>
                </c:pt>
                <c:pt idx="605">
                  <c:v>3.3848959999999999</c:v>
                </c:pt>
                <c:pt idx="606">
                  <c:v>2.6196069999999998</c:v>
                </c:pt>
                <c:pt idx="607">
                  <c:v>1.1461209999999999</c:v>
                </c:pt>
                <c:pt idx="608">
                  <c:v>5.2392979999999998</c:v>
                </c:pt>
                <c:pt idx="609">
                  <c:v>6.4201629999999996</c:v>
                </c:pt>
                <c:pt idx="610">
                  <c:v>2.6386959999999999</c:v>
                </c:pt>
                <c:pt idx="611">
                  <c:v>3.4215049999999998</c:v>
                </c:pt>
                <c:pt idx="612">
                  <c:v>8.6647789999999993</c:v>
                </c:pt>
                <c:pt idx="613">
                  <c:v>8.6725300000000001</c:v>
                </c:pt>
                <c:pt idx="614">
                  <c:v>3.2652510000000001</c:v>
                </c:pt>
                <c:pt idx="615">
                  <c:v>3.2113619999999998</c:v>
                </c:pt>
                <c:pt idx="616">
                  <c:v>4.1482409999999996</c:v>
                </c:pt>
                <c:pt idx="617">
                  <c:v>4.4071959999999999</c:v>
                </c:pt>
                <c:pt idx="618">
                  <c:v>2.8100040000000002</c:v>
                </c:pt>
                <c:pt idx="619">
                  <c:v>5.299366</c:v>
                </c:pt>
                <c:pt idx="620">
                  <c:v>6.9069960000000004</c:v>
                </c:pt>
                <c:pt idx="621">
                  <c:v>5.2787670000000002</c:v>
                </c:pt>
                <c:pt idx="622">
                  <c:v>4.0892220000000004</c:v>
                </c:pt>
                <c:pt idx="623">
                  <c:v>3.084543</c:v>
                </c:pt>
                <c:pt idx="624">
                  <c:v>2.4880490000000002</c:v>
                </c:pt>
                <c:pt idx="625">
                  <c:v>3.819515</c:v>
                </c:pt>
                <c:pt idx="626">
                  <c:v>6.4072610000000001</c:v>
                </c:pt>
                <c:pt idx="627">
                  <c:v>8.0360759999999996</c:v>
                </c:pt>
                <c:pt idx="628">
                  <c:v>7.4382910000000004</c:v>
                </c:pt>
                <c:pt idx="629">
                  <c:v>4.1524219999999996</c:v>
                </c:pt>
                <c:pt idx="630">
                  <c:v>1.884099</c:v>
                </c:pt>
                <c:pt idx="631">
                  <c:v>3.8852859999999998</c:v>
                </c:pt>
                <c:pt idx="632">
                  <c:v>4.8661089999999998</c:v>
                </c:pt>
                <c:pt idx="633">
                  <c:v>4.4481210000000004</c:v>
                </c:pt>
                <c:pt idx="634">
                  <c:v>5.5468349999999997</c:v>
                </c:pt>
                <c:pt idx="635">
                  <c:v>6.6397750000000002</c:v>
                </c:pt>
                <c:pt idx="636">
                  <c:v>4.6751930000000002</c:v>
                </c:pt>
                <c:pt idx="637">
                  <c:v>2.6462699999999999</c:v>
                </c:pt>
                <c:pt idx="638">
                  <c:v>6.4945069999999996</c:v>
                </c:pt>
                <c:pt idx="639">
                  <c:v>8.1478769999999994</c:v>
                </c:pt>
                <c:pt idx="640">
                  <c:v>4.2328530000000004</c:v>
                </c:pt>
                <c:pt idx="641">
                  <c:v>3.8348909999999998</c:v>
                </c:pt>
                <c:pt idx="642">
                  <c:v>3.0860690000000002</c:v>
                </c:pt>
                <c:pt idx="643">
                  <c:v>0.39655800000000002</c:v>
                </c:pt>
                <c:pt idx="644">
                  <c:v>4.1638999999999999</c:v>
                </c:pt>
                <c:pt idx="645">
                  <c:v>4.9491969999999998</c:v>
                </c:pt>
                <c:pt idx="646">
                  <c:v>-1.290888</c:v>
                </c:pt>
                <c:pt idx="647">
                  <c:v>3.426202</c:v>
                </c:pt>
                <c:pt idx="648">
                  <c:v>4.1594369999999996</c:v>
                </c:pt>
                <c:pt idx="649">
                  <c:v>9.2651509999999995</c:v>
                </c:pt>
                <c:pt idx="650">
                  <c:v>7.247681</c:v>
                </c:pt>
                <c:pt idx="651">
                  <c:v>8.6961670000000009</c:v>
                </c:pt>
                <c:pt idx="652">
                  <c:v>4.4617800000000001</c:v>
                </c:pt>
                <c:pt idx="653">
                  <c:v>4.5316419999999997</c:v>
                </c:pt>
                <c:pt idx="654">
                  <c:v>7.328252</c:v>
                </c:pt>
                <c:pt idx="655">
                  <c:v>8.4311039999999995</c:v>
                </c:pt>
                <c:pt idx="656">
                  <c:v>7.492184</c:v>
                </c:pt>
                <c:pt idx="657">
                  <c:v>6.7435590000000003</c:v>
                </c:pt>
                <c:pt idx="658">
                  <c:v>7.7383410000000001</c:v>
                </c:pt>
                <c:pt idx="659">
                  <c:v>3.0602999999999998</c:v>
                </c:pt>
                <c:pt idx="660">
                  <c:v>3.2394189999999998</c:v>
                </c:pt>
                <c:pt idx="661">
                  <c:v>6.1507839999999998</c:v>
                </c:pt>
                <c:pt idx="662">
                  <c:v>7.4390939999999999</c:v>
                </c:pt>
                <c:pt idx="663">
                  <c:v>5.2484390000000003</c:v>
                </c:pt>
                <c:pt idx="664">
                  <c:v>1.854428</c:v>
                </c:pt>
                <c:pt idx="665">
                  <c:v>3.5458400000000001</c:v>
                </c:pt>
                <c:pt idx="666">
                  <c:v>5.5237559999999997</c:v>
                </c:pt>
                <c:pt idx="667">
                  <c:v>5.8927209999999999</c:v>
                </c:pt>
                <c:pt idx="668">
                  <c:v>2.8572009999999999</c:v>
                </c:pt>
                <c:pt idx="669">
                  <c:v>4.057995</c:v>
                </c:pt>
                <c:pt idx="670">
                  <c:v>1.9186080000000001</c:v>
                </c:pt>
                <c:pt idx="671">
                  <c:v>5.1965760000000003</c:v>
                </c:pt>
                <c:pt idx="672">
                  <c:v>7.0535220000000001</c:v>
                </c:pt>
                <c:pt idx="673">
                  <c:v>4.2047439999999998</c:v>
                </c:pt>
                <c:pt idx="674">
                  <c:v>6.0261449999999996</c:v>
                </c:pt>
                <c:pt idx="675">
                  <c:v>7.4599080000000004</c:v>
                </c:pt>
                <c:pt idx="676">
                  <c:v>5.9825889999999999</c:v>
                </c:pt>
                <c:pt idx="677">
                  <c:v>1.684661</c:v>
                </c:pt>
                <c:pt idx="678">
                  <c:v>3.4285060000000001</c:v>
                </c:pt>
                <c:pt idx="679">
                  <c:v>4.8404780000000001</c:v>
                </c:pt>
                <c:pt idx="680">
                  <c:v>7.5926109999999998</c:v>
                </c:pt>
                <c:pt idx="681">
                  <c:v>8.1142780000000005</c:v>
                </c:pt>
                <c:pt idx="682">
                  <c:v>5.0606859999999996</c:v>
                </c:pt>
                <c:pt idx="683">
                  <c:v>5.2529130000000004</c:v>
                </c:pt>
                <c:pt idx="684">
                  <c:v>8.876398</c:v>
                </c:pt>
                <c:pt idx="685">
                  <c:v>7.8538180000000004</c:v>
                </c:pt>
                <c:pt idx="686">
                  <c:v>5.0452260000000004</c:v>
                </c:pt>
                <c:pt idx="687">
                  <c:v>4.6849449999999999</c:v>
                </c:pt>
                <c:pt idx="688">
                  <c:v>6.7659799999999999</c:v>
                </c:pt>
                <c:pt idx="689">
                  <c:v>6.1898720000000003</c:v>
                </c:pt>
                <c:pt idx="690">
                  <c:v>5.824249</c:v>
                </c:pt>
                <c:pt idx="691">
                  <c:v>2.026208</c:v>
                </c:pt>
                <c:pt idx="692">
                  <c:v>5.5356560000000004</c:v>
                </c:pt>
                <c:pt idx="693">
                  <c:v>5.9996299999999998</c:v>
                </c:pt>
                <c:pt idx="694">
                  <c:v>4.49946</c:v>
                </c:pt>
                <c:pt idx="695">
                  <c:v>7.3518270000000001</c:v>
                </c:pt>
                <c:pt idx="696">
                  <c:v>8.7187300000000008</c:v>
                </c:pt>
                <c:pt idx="697">
                  <c:v>8.5836369999999995</c:v>
                </c:pt>
                <c:pt idx="698">
                  <c:v>8.5525369999999992</c:v>
                </c:pt>
                <c:pt idx="699">
                  <c:v>13.707475000000001</c:v>
                </c:pt>
                <c:pt idx="700">
                  <c:v>13.07098</c:v>
                </c:pt>
                <c:pt idx="701">
                  <c:v>10.900264</c:v>
                </c:pt>
                <c:pt idx="702">
                  <c:v>8.7521979999999999</c:v>
                </c:pt>
                <c:pt idx="703">
                  <c:v>7.2721830000000001</c:v>
                </c:pt>
                <c:pt idx="704">
                  <c:v>2.0762200000000002</c:v>
                </c:pt>
                <c:pt idx="705">
                  <c:v>1.1128450000000001</c:v>
                </c:pt>
                <c:pt idx="706">
                  <c:v>3.5391330000000001</c:v>
                </c:pt>
                <c:pt idx="707">
                  <c:v>7.0002880000000003</c:v>
                </c:pt>
                <c:pt idx="708">
                  <c:v>6.16052</c:v>
                </c:pt>
                <c:pt idx="709">
                  <c:v>4.8934340000000001</c:v>
                </c:pt>
                <c:pt idx="710">
                  <c:v>3.3679320000000001</c:v>
                </c:pt>
                <c:pt idx="711">
                  <c:v>3.072066</c:v>
                </c:pt>
                <c:pt idx="712">
                  <c:v>5.1580260000000004</c:v>
                </c:pt>
                <c:pt idx="713">
                  <c:v>6.657184</c:v>
                </c:pt>
                <c:pt idx="714">
                  <c:v>7.3811299999999997</c:v>
                </c:pt>
                <c:pt idx="715">
                  <c:v>5.2223560000000004</c:v>
                </c:pt>
                <c:pt idx="716">
                  <c:v>3.570338</c:v>
                </c:pt>
                <c:pt idx="717">
                  <c:v>6.2796320000000003</c:v>
                </c:pt>
                <c:pt idx="718">
                  <c:v>1.690032</c:v>
                </c:pt>
                <c:pt idx="719">
                  <c:v>0.14322699999999999</c:v>
                </c:pt>
                <c:pt idx="720">
                  <c:v>0.87377400000000005</c:v>
                </c:pt>
                <c:pt idx="721">
                  <c:v>1.3044899999999999</c:v>
                </c:pt>
                <c:pt idx="722">
                  <c:v>-0.34848499999999999</c:v>
                </c:pt>
                <c:pt idx="723">
                  <c:v>0.84897199999999995</c:v>
                </c:pt>
                <c:pt idx="724">
                  <c:v>3.5471349999999999</c:v>
                </c:pt>
                <c:pt idx="725">
                  <c:v>2.2673480000000001</c:v>
                </c:pt>
                <c:pt idx="726">
                  <c:v>1.958269</c:v>
                </c:pt>
                <c:pt idx="727">
                  <c:v>3.5257139999999998</c:v>
                </c:pt>
                <c:pt idx="728">
                  <c:v>3.8137409999999998</c:v>
                </c:pt>
                <c:pt idx="729">
                  <c:v>3.4817689999999999</c:v>
                </c:pt>
                <c:pt idx="730">
                  <c:v>3.5024730000000002</c:v>
                </c:pt>
                <c:pt idx="731">
                  <c:v>1.864493</c:v>
                </c:pt>
                <c:pt idx="732">
                  <c:v>5.4656039999999999</c:v>
                </c:pt>
                <c:pt idx="733">
                  <c:v>1.534076</c:v>
                </c:pt>
                <c:pt idx="734">
                  <c:v>0.29921199999999998</c:v>
                </c:pt>
                <c:pt idx="735">
                  <c:v>4.2511640000000002</c:v>
                </c:pt>
                <c:pt idx="736">
                  <c:v>5.6495329999999999</c:v>
                </c:pt>
                <c:pt idx="737">
                  <c:v>0.93712600000000001</c:v>
                </c:pt>
                <c:pt idx="738">
                  <c:v>4.0756690000000004</c:v>
                </c:pt>
                <c:pt idx="739">
                  <c:v>5.9068969999999998</c:v>
                </c:pt>
                <c:pt idx="740">
                  <c:v>4.4673129999999999</c:v>
                </c:pt>
                <c:pt idx="741">
                  <c:v>7.9712839999999998</c:v>
                </c:pt>
                <c:pt idx="742">
                  <c:v>10.714515</c:v>
                </c:pt>
                <c:pt idx="743">
                  <c:v>4.2536810000000003</c:v>
                </c:pt>
                <c:pt idx="744">
                  <c:v>2.3004790000000002</c:v>
                </c:pt>
                <c:pt idx="745">
                  <c:v>0.30630000000000002</c:v>
                </c:pt>
                <c:pt idx="746">
                  <c:v>4.0509250000000003</c:v>
                </c:pt>
                <c:pt idx="747">
                  <c:v>6.484864</c:v>
                </c:pt>
                <c:pt idx="748">
                  <c:v>8.0061409999999995</c:v>
                </c:pt>
                <c:pt idx="749">
                  <c:v>12.111271</c:v>
                </c:pt>
                <c:pt idx="750">
                  <c:v>10.639307000000001</c:v>
                </c:pt>
                <c:pt idx="751">
                  <c:v>8.4846810000000001</c:v>
                </c:pt>
                <c:pt idx="752">
                  <c:v>7.7427999999999999</c:v>
                </c:pt>
                <c:pt idx="753">
                  <c:v>2.8376489999999999</c:v>
                </c:pt>
                <c:pt idx="754">
                  <c:v>2.057766</c:v>
                </c:pt>
                <c:pt idx="755">
                  <c:v>4.5515920000000003</c:v>
                </c:pt>
                <c:pt idx="756">
                  <c:v>6.4624499999999996</c:v>
                </c:pt>
                <c:pt idx="757">
                  <c:v>5.9132160000000002</c:v>
                </c:pt>
                <c:pt idx="758">
                  <c:v>5.7503469999999997</c:v>
                </c:pt>
                <c:pt idx="759">
                  <c:v>6.0151570000000003</c:v>
                </c:pt>
                <c:pt idx="760">
                  <c:v>4.1681520000000001</c:v>
                </c:pt>
                <c:pt idx="761">
                  <c:v>0.42918899999999999</c:v>
                </c:pt>
                <c:pt idx="762">
                  <c:v>0.70718000000000003</c:v>
                </c:pt>
                <c:pt idx="763">
                  <c:v>3.144647</c:v>
                </c:pt>
                <c:pt idx="764">
                  <c:v>1.9585109999999999</c:v>
                </c:pt>
                <c:pt idx="765">
                  <c:v>2.923082</c:v>
                </c:pt>
                <c:pt idx="766">
                  <c:v>3.1927690000000002</c:v>
                </c:pt>
                <c:pt idx="767">
                  <c:v>2.5201169999999999</c:v>
                </c:pt>
                <c:pt idx="768">
                  <c:v>3.6319680000000001</c:v>
                </c:pt>
                <c:pt idx="769">
                  <c:v>5.6733669999999998</c:v>
                </c:pt>
                <c:pt idx="770">
                  <c:v>3.3831709999999999</c:v>
                </c:pt>
                <c:pt idx="771">
                  <c:v>0.57781800000000005</c:v>
                </c:pt>
                <c:pt idx="772">
                  <c:v>3.2529170000000001</c:v>
                </c:pt>
                <c:pt idx="773">
                  <c:v>4.0424319999999998</c:v>
                </c:pt>
                <c:pt idx="774">
                  <c:v>0.74609700000000001</c:v>
                </c:pt>
                <c:pt idx="775">
                  <c:v>-2.4538880000000001</c:v>
                </c:pt>
                <c:pt idx="776">
                  <c:v>2.2150919999999998</c:v>
                </c:pt>
                <c:pt idx="777">
                  <c:v>3.6183450000000001</c:v>
                </c:pt>
                <c:pt idx="778">
                  <c:v>2.9430299999999998</c:v>
                </c:pt>
                <c:pt idx="779">
                  <c:v>3.006405</c:v>
                </c:pt>
                <c:pt idx="780">
                  <c:v>3.6396329999999999</c:v>
                </c:pt>
                <c:pt idx="781">
                  <c:v>6.3885509999999996</c:v>
                </c:pt>
                <c:pt idx="782">
                  <c:v>3.9612349999999998</c:v>
                </c:pt>
                <c:pt idx="783">
                  <c:v>2.8485049999999998</c:v>
                </c:pt>
                <c:pt idx="784">
                  <c:v>3.2606760000000001</c:v>
                </c:pt>
                <c:pt idx="785">
                  <c:v>5.3126889999999998</c:v>
                </c:pt>
                <c:pt idx="786">
                  <c:v>5.1639200000000001</c:v>
                </c:pt>
                <c:pt idx="787">
                  <c:v>3.7052070000000001</c:v>
                </c:pt>
                <c:pt idx="788">
                  <c:v>0.65675799999999995</c:v>
                </c:pt>
                <c:pt idx="789">
                  <c:v>-2.0264039999999999</c:v>
                </c:pt>
                <c:pt idx="790">
                  <c:v>3.0683129999999998</c:v>
                </c:pt>
                <c:pt idx="791">
                  <c:v>6.1809370000000001</c:v>
                </c:pt>
                <c:pt idx="792">
                  <c:v>6.4861529999999998</c:v>
                </c:pt>
                <c:pt idx="793">
                  <c:v>4.9295520000000002</c:v>
                </c:pt>
                <c:pt idx="794">
                  <c:v>3.797285</c:v>
                </c:pt>
                <c:pt idx="795">
                  <c:v>3.717562</c:v>
                </c:pt>
                <c:pt idx="796">
                  <c:v>2.4917720000000001</c:v>
                </c:pt>
                <c:pt idx="797">
                  <c:v>0.215616</c:v>
                </c:pt>
                <c:pt idx="798">
                  <c:v>1.0936239999999999</c:v>
                </c:pt>
                <c:pt idx="799">
                  <c:v>3.5954299999999999</c:v>
                </c:pt>
                <c:pt idx="800">
                  <c:v>3.4547750000000002</c:v>
                </c:pt>
                <c:pt idx="801">
                  <c:v>2.0400839999999998</c:v>
                </c:pt>
                <c:pt idx="802">
                  <c:v>0.19825400000000001</c:v>
                </c:pt>
                <c:pt idx="803">
                  <c:v>2.757784</c:v>
                </c:pt>
                <c:pt idx="804">
                  <c:v>4.2821850000000001</c:v>
                </c:pt>
                <c:pt idx="805">
                  <c:v>3.5918779999999999</c:v>
                </c:pt>
                <c:pt idx="806">
                  <c:v>2.5694689999999998</c:v>
                </c:pt>
                <c:pt idx="807">
                  <c:v>1.7208559999999999</c:v>
                </c:pt>
                <c:pt idx="808">
                  <c:v>1.0334179999999999</c:v>
                </c:pt>
                <c:pt idx="809">
                  <c:v>3.3998309999999998</c:v>
                </c:pt>
                <c:pt idx="810">
                  <c:v>4.3503860000000003</c:v>
                </c:pt>
                <c:pt idx="811">
                  <c:v>2.0434580000000002</c:v>
                </c:pt>
                <c:pt idx="812">
                  <c:v>1.4675609999999999</c:v>
                </c:pt>
                <c:pt idx="813">
                  <c:v>3.459028</c:v>
                </c:pt>
                <c:pt idx="814">
                  <c:v>4.4223169999999996</c:v>
                </c:pt>
                <c:pt idx="815">
                  <c:v>2.6139700000000001</c:v>
                </c:pt>
                <c:pt idx="816">
                  <c:v>3.1525470000000002</c:v>
                </c:pt>
                <c:pt idx="817">
                  <c:v>7.6876610000000003</c:v>
                </c:pt>
                <c:pt idx="818">
                  <c:v>6.3230899999999997</c:v>
                </c:pt>
                <c:pt idx="819">
                  <c:v>3.140387</c:v>
                </c:pt>
                <c:pt idx="820">
                  <c:v>-0.38871899999999998</c:v>
                </c:pt>
                <c:pt idx="821">
                  <c:v>4.2149619999999999</c:v>
                </c:pt>
                <c:pt idx="822">
                  <c:v>5.5467849999999999</c:v>
                </c:pt>
                <c:pt idx="823">
                  <c:v>-0.94465699999999997</c:v>
                </c:pt>
                <c:pt idx="824">
                  <c:v>3.7336659999999999</c:v>
                </c:pt>
                <c:pt idx="825">
                  <c:v>3.839804</c:v>
                </c:pt>
                <c:pt idx="826">
                  <c:v>2.9725489999999999</c:v>
                </c:pt>
                <c:pt idx="827">
                  <c:v>2.1960310000000001</c:v>
                </c:pt>
                <c:pt idx="828">
                  <c:v>2.7764669999999998</c:v>
                </c:pt>
                <c:pt idx="829">
                  <c:v>-0.177317</c:v>
                </c:pt>
                <c:pt idx="830">
                  <c:v>0.86486600000000002</c:v>
                </c:pt>
                <c:pt idx="831">
                  <c:v>0.25026500000000002</c:v>
                </c:pt>
                <c:pt idx="832">
                  <c:v>5.2060420000000001</c:v>
                </c:pt>
                <c:pt idx="833">
                  <c:v>5.499244</c:v>
                </c:pt>
                <c:pt idx="834">
                  <c:v>6.7174529999999999</c:v>
                </c:pt>
                <c:pt idx="835">
                  <c:v>3.9194429999999998</c:v>
                </c:pt>
                <c:pt idx="836">
                  <c:v>1.9938530000000001</c:v>
                </c:pt>
                <c:pt idx="837">
                  <c:v>1.865289</c:v>
                </c:pt>
                <c:pt idx="838">
                  <c:v>-2.354997</c:v>
                </c:pt>
                <c:pt idx="839">
                  <c:v>4.9573510000000001</c:v>
                </c:pt>
                <c:pt idx="840">
                  <c:v>5.217797</c:v>
                </c:pt>
                <c:pt idx="841">
                  <c:v>2.2248049999999999</c:v>
                </c:pt>
                <c:pt idx="842">
                  <c:v>-1.477041</c:v>
                </c:pt>
                <c:pt idx="843">
                  <c:v>-1.035609</c:v>
                </c:pt>
                <c:pt idx="844">
                  <c:v>0.24629999999999999</c:v>
                </c:pt>
                <c:pt idx="845">
                  <c:v>2.4942380000000002</c:v>
                </c:pt>
                <c:pt idx="846">
                  <c:v>3.8910979999999999</c:v>
                </c:pt>
                <c:pt idx="847">
                  <c:v>3.1252930000000001</c:v>
                </c:pt>
                <c:pt idx="848">
                  <c:v>2.4025669999999999</c:v>
                </c:pt>
                <c:pt idx="849">
                  <c:v>1.194315</c:v>
                </c:pt>
                <c:pt idx="850">
                  <c:v>6.029363</c:v>
                </c:pt>
                <c:pt idx="851">
                  <c:v>4.421856</c:v>
                </c:pt>
                <c:pt idx="852">
                  <c:v>0.46989399999999998</c:v>
                </c:pt>
                <c:pt idx="853">
                  <c:v>-1.1961409999999999</c:v>
                </c:pt>
                <c:pt idx="854">
                  <c:v>8.0009999999999994</c:v>
                </c:pt>
                <c:pt idx="855">
                  <c:v>10.530554</c:v>
                </c:pt>
                <c:pt idx="856">
                  <c:v>5.6697470000000001</c:v>
                </c:pt>
                <c:pt idx="857">
                  <c:v>4.8195300000000003</c:v>
                </c:pt>
                <c:pt idx="858">
                  <c:v>4.7056259999999996</c:v>
                </c:pt>
                <c:pt idx="859">
                  <c:v>4.8918210000000002</c:v>
                </c:pt>
                <c:pt idx="860">
                  <c:v>3.0462929999999999</c:v>
                </c:pt>
                <c:pt idx="861">
                  <c:v>4.285361</c:v>
                </c:pt>
                <c:pt idx="862">
                  <c:v>11.151590000000001</c:v>
                </c:pt>
                <c:pt idx="863">
                  <c:v>9.2697179999999992</c:v>
                </c:pt>
                <c:pt idx="864">
                  <c:v>-2.1439E-2</c:v>
                </c:pt>
                <c:pt idx="865">
                  <c:v>2.138674</c:v>
                </c:pt>
                <c:pt idx="866">
                  <c:v>2.9192629999999999</c:v>
                </c:pt>
                <c:pt idx="867">
                  <c:v>1.6030850000000001</c:v>
                </c:pt>
                <c:pt idx="868">
                  <c:v>1.0434110000000001</c:v>
                </c:pt>
                <c:pt idx="869">
                  <c:v>-0.102219</c:v>
                </c:pt>
                <c:pt idx="870">
                  <c:v>-0.45227699999999998</c:v>
                </c:pt>
                <c:pt idx="871">
                  <c:v>0.25373299999999999</c:v>
                </c:pt>
                <c:pt idx="872">
                  <c:v>-1.255455</c:v>
                </c:pt>
                <c:pt idx="873">
                  <c:v>2.7795869999999998</c:v>
                </c:pt>
                <c:pt idx="874">
                  <c:v>1.9699880000000001</c:v>
                </c:pt>
                <c:pt idx="875">
                  <c:v>1.0833159999999999</c:v>
                </c:pt>
                <c:pt idx="876">
                  <c:v>4.329237</c:v>
                </c:pt>
                <c:pt idx="877">
                  <c:v>-5.191764</c:v>
                </c:pt>
                <c:pt idx="878">
                  <c:v>3.0891489999999999</c:v>
                </c:pt>
                <c:pt idx="879">
                  <c:v>3.9985930000000001</c:v>
                </c:pt>
                <c:pt idx="880">
                  <c:v>0.39282400000000001</c:v>
                </c:pt>
                <c:pt idx="881">
                  <c:v>2.0104009999999999</c:v>
                </c:pt>
                <c:pt idx="882">
                  <c:v>4.7861859999999998</c:v>
                </c:pt>
                <c:pt idx="883">
                  <c:v>-0.99631000000000003</c:v>
                </c:pt>
                <c:pt idx="884">
                  <c:v>-0.85535399999999995</c:v>
                </c:pt>
                <c:pt idx="885">
                  <c:v>5.5711999999999998E-2</c:v>
                </c:pt>
                <c:pt idx="886">
                  <c:v>-0.80935400000000002</c:v>
                </c:pt>
                <c:pt idx="887">
                  <c:v>2.0068600000000001</c:v>
                </c:pt>
                <c:pt idx="888">
                  <c:v>0.41910199999999997</c:v>
                </c:pt>
                <c:pt idx="889">
                  <c:v>-1.861685</c:v>
                </c:pt>
                <c:pt idx="890">
                  <c:v>-4.534287</c:v>
                </c:pt>
                <c:pt idx="891">
                  <c:v>-0.32242199999999999</c:v>
                </c:pt>
                <c:pt idx="892">
                  <c:v>0.38790999999999998</c:v>
                </c:pt>
                <c:pt idx="893">
                  <c:v>0.97989000000000004</c:v>
                </c:pt>
                <c:pt idx="894">
                  <c:v>-0.15890599999999999</c:v>
                </c:pt>
                <c:pt idx="895">
                  <c:v>1.599348</c:v>
                </c:pt>
                <c:pt idx="896">
                  <c:v>-1.25145</c:v>
                </c:pt>
                <c:pt idx="897">
                  <c:v>1.1851480000000001</c:v>
                </c:pt>
                <c:pt idx="898">
                  <c:v>17.286701000000001</c:v>
                </c:pt>
                <c:pt idx="899">
                  <c:v>26.655249000000001</c:v>
                </c:pt>
                <c:pt idx="900">
                  <c:v>23.423224000000001</c:v>
                </c:pt>
                <c:pt idx="901">
                  <c:v>-1.018805</c:v>
                </c:pt>
                <c:pt idx="902">
                  <c:v>2.742594</c:v>
                </c:pt>
                <c:pt idx="903">
                  <c:v>-6.1504000000000003E-2</c:v>
                </c:pt>
                <c:pt idx="904">
                  <c:v>1.6653279999999999</c:v>
                </c:pt>
                <c:pt idx="905">
                  <c:v>-2.5693589999999999</c:v>
                </c:pt>
                <c:pt idx="906">
                  <c:v>-0.95741200000000004</c:v>
                </c:pt>
                <c:pt idx="907">
                  <c:v>-0.91267100000000001</c:v>
                </c:pt>
                <c:pt idx="908">
                  <c:v>-0.67584299999999997</c:v>
                </c:pt>
                <c:pt idx="909">
                  <c:v>-0.75189499999999998</c:v>
                </c:pt>
                <c:pt idx="910">
                  <c:v>0.87936999999999999</c:v>
                </c:pt>
                <c:pt idx="911">
                  <c:v>0.862842</c:v>
                </c:pt>
                <c:pt idx="912">
                  <c:v>2.0847820000000001</c:v>
                </c:pt>
                <c:pt idx="913">
                  <c:v>2.7045750000000002</c:v>
                </c:pt>
                <c:pt idx="914">
                  <c:v>0.65021200000000001</c:v>
                </c:pt>
                <c:pt idx="915">
                  <c:v>1.410633</c:v>
                </c:pt>
                <c:pt idx="916">
                  <c:v>3.8329610000000001</c:v>
                </c:pt>
                <c:pt idx="917">
                  <c:v>3.191398</c:v>
                </c:pt>
                <c:pt idx="918">
                  <c:v>5.6887610000000004</c:v>
                </c:pt>
                <c:pt idx="919">
                  <c:v>6.6980740000000001</c:v>
                </c:pt>
                <c:pt idx="920">
                  <c:v>5.549944</c:v>
                </c:pt>
                <c:pt idx="921">
                  <c:v>2.1825670000000001</c:v>
                </c:pt>
                <c:pt idx="922">
                  <c:v>4.1272510000000002</c:v>
                </c:pt>
                <c:pt idx="923">
                  <c:v>1.930812</c:v>
                </c:pt>
                <c:pt idx="924">
                  <c:v>-4.4293690000000003</c:v>
                </c:pt>
                <c:pt idx="925">
                  <c:v>0.58718400000000004</c:v>
                </c:pt>
                <c:pt idx="926">
                  <c:v>2.7543069999999998</c:v>
                </c:pt>
                <c:pt idx="927">
                  <c:v>1.29558</c:v>
                </c:pt>
                <c:pt idx="928">
                  <c:v>-0.441691</c:v>
                </c:pt>
                <c:pt idx="929">
                  <c:v>1.9818979999999999</c:v>
                </c:pt>
                <c:pt idx="930">
                  <c:v>2.528349</c:v>
                </c:pt>
                <c:pt idx="931">
                  <c:v>1.3429249999999999</c:v>
                </c:pt>
                <c:pt idx="932">
                  <c:v>2.6119690000000002</c:v>
                </c:pt>
                <c:pt idx="933">
                  <c:v>3.1785890000000001</c:v>
                </c:pt>
                <c:pt idx="934">
                  <c:v>3.1181649999999999</c:v>
                </c:pt>
                <c:pt idx="935">
                  <c:v>0.36153400000000002</c:v>
                </c:pt>
                <c:pt idx="936">
                  <c:v>0.63548199999999999</c:v>
                </c:pt>
                <c:pt idx="937">
                  <c:v>4.5410820000000003</c:v>
                </c:pt>
                <c:pt idx="938">
                  <c:v>2.8231280000000001</c:v>
                </c:pt>
                <c:pt idx="939">
                  <c:v>-0.731236</c:v>
                </c:pt>
                <c:pt idx="940">
                  <c:v>-1.596168</c:v>
                </c:pt>
                <c:pt idx="941">
                  <c:v>0.435394</c:v>
                </c:pt>
                <c:pt idx="942">
                  <c:v>0.858205</c:v>
                </c:pt>
                <c:pt idx="943">
                  <c:v>-0.46779799999999999</c:v>
                </c:pt>
                <c:pt idx="944">
                  <c:v>1.838023</c:v>
                </c:pt>
                <c:pt idx="945">
                  <c:v>4.7313970000000003</c:v>
                </c:pt>
                <c:pt idx="946">
                  <c:v>4.1336040000000001</c:v>
                </c:pt>
                <c:pt idx="947">
                  <c:v>-1.403624</c:v>
                </c:pt>
                <c:pt idx="948">
                  <c:v>-2.85379</c:v>
                </c:pt>
                <c:pt idx="949">
                  <c:v>0.239618</c:v>
                </c:pt>
                <c:pt idx="950">
                  <c:v>2.661343</c:v>
                </c:pt>
                <c:pt idx="951">
                  <c:v>4.096622</c:v>
                </c:pt>
                <c:pt idx="952">
                  <c:v>4.6373100000000003</c:v>
                </c:pt>
                <c:pt idx="953">
                  <c:v>3.3530180000000001</c:v>
                </c:pt>
                <c:pt idx="954">
                  <c:v>1.8325</c:v>
                </c:pt>
                <c:pt idx="955">
                  <c:v>2.278432</c:v>
                </c:pt>
                <c:pt idx="956">
                  <c:v>1.846706</c:v>
                </c:pt>
                <c:pt idx="957">
                  <c:v>-0.80215700000000001</c:v>
                </c:pt>
                <c:pt idx="958">
                  <c:v>-1.1075170000000001</c:v>
                </c:pt>
                <c:pt idx="959">
                  <c:v>0.50800699999999999</c:v>
                </c:pt>
                <c:pt idx="960">
                  <c:v>-3.5252430000000001</c:v>
                </c:pt>
                <c:pt idx="961">
                  <c:v>0.18739</c:v>
                </c:pt>
                <c:pt idx="962">
                  <c:v>-3.1290840000000002</c:v>
                </c:pt>
                <c:pt idx="963">
                  <c:v>1.394784</c:v>
                </c:pt>
                <c:pt idx="964">
                  <c:v>2.2616520000000002</c:v>
                </c:pt>
                <c:pt idx="965">
                  <c:v>-1.1603810000000001</c:v>
                </c:pt>
                <c:pt idx="966">
                  <c:v>0.66534499999999996</c:v>
                </c:pt>
                <c:pt idx="967">
                  <c:v>1.367861</c:v>
                </c:pt>
                <c:pt idx="968">
                  <c:v>0.190773</c:v>
                </c:pt>
                <c:pt idx="969">
                  <c:v>1.3194140000000001</c:v>
                </c:pt>
                <c:pt idx="970">
                  <c:v>-1.387778</c:v>
                </c:pt>
                <c:pt idx="971">
                  <c:v>-4.6346879999999997</c:v>
                </c:pt>
                <c:pt idx="972">
                  <c:v>-0.706063</c:v>
                </c:pt>
                <c:pt idx="973">
                  <c:v>4.3968290000000003</c:v>
                </c:pt>
                <c:pt idx="974">
                  <c:v>4.2032970000000001</c:v>
                </c:pt>
                <c:pt idx="975">
                  <c:v>1.066063</c:v>
                </c:pt>
                <c:pt idx="976">
                  <c:v>-2.6692149999999999</c:v>
                </c:pt>
                <c:pt idx="977">
                  <c:v>-1.8998379999999999</c:v>
                </c:pt>
                <c:pt idx="978">
                  <c:v>-1.382403</c:v>
                </c:pt>
                <c:pt idx="979">
                  <c:v>-3.7396229999999999</c:v>
                </c:pt>
                <c:pt idx="980">
                  <c:v>-1.8916740000000001</c:v>
                </c:pt>
                <c:pt idx="981">
                  <c:v>1.044068</c:v>
                </c:pt>
                <c:pt idx="982">
                  <c:v>-0.571017</c:v>
                </c:pt>
                <c:pt idx="983">
                  <c:v>-3.7414809999999998</c:v>
                </c:pt>
                <c:pt idx="984">
                  <c:v>-5.4503940000000002</c:v>
                </c:pt>
                <c:pt idx="985">
                  <c:v>-6.7827130000000002</c:v>
                </c:pt>
                <c:pt idx="986">
                  <c:v>-3.0272049999999999</c:v>
                </c:pt>
                <c:pt idx="987">
                  <c:v>-1.366374</c:v>
                </c:pt>
                <c:pt idx="988">
                  <c:v>1.4118740000000001</c:v>
                </c:pt>
                <c:pt idx="989">
                  <c:v>2.5453640000000002</c:v>
                </c:pt>
                <c:pt idx="990">
                  <c:v>4.873761</c:v>
                </c:pt>
                <c:pt idx="991">
                  <c:v>3.8735580000000001</c:v>
                </c:pt>
                <c:pt idx="992">
                  <c:v>4.4383800000000004</c:v>
                </c:pt>
                <c:pt idx="993">
                  <c:v>3.3821479999999999</c:v>
                </c:pt>
                <c:pt idx="994">
                  <c:v>3.9204889999999999</c:v>
                </c:pt>
                <c:pt idx="995">
                  <c:v>-0.32988299999999998</c:v>
                </c:pt>
                <c:pt idx="996">
                  <c:v>-2.6969650000000001</c:v>
                </c:pt>
                <c:pt idx="997">
                  <c:v>1.2215510000000001</c:v>
                </c:pt>
                <c:pt idx="998">
                  <c:v>1.830052</c:v>
                </c:pt>
                <c:pt idx="999">
                  <c:v>-0.72565599999999997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405184"/>
        <c:axId val="488404400"/>
      </c:scatterChart>
      <c:valAx>
        <c:axId val="4884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04400"/>
        <c:crosses val="autoZero"/>
        <c:crossBetween val="midCat"/>
      </c:valAx>
      <c:valAx>
        <c:axId val="4884044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84051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[7]Sheet2!$B$1</c:f>
              <c:strCache>
                <c:ptCount val="1"/>
                <c:pt idx="0">
                  <c:v>中正面</c:v>
                </c:pt>
              </c:strCache>
            </c:strRef>
          </c:tx>
          <c:marker>
            <c:symbol val="none"/>
          </c:marker>
          <c:xVal>
            <c:numRef>
              <c:f>[7]Sheet2!$A$2:$A$1001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[7]Sheet2!$B$2:$B$1001</c:f>
              <c:numCache>
                <c:formatCode>General</c:formatCode>
                <c:ptCount val="1000"/>
                <c:pt idx="0">
                  <c:v>63.332791</c:v>
                </c:pt>
                <c:pt idx="1">
                  <c:v>59.912905000000002</c:v>
                </c:pt>
                <c:pt idx="2">
                  <c:v>56.895006000000002</c:v>
                </c:pt>
                <c:pt idx="3">
                  <c:v>56.218009000000002</c:v>
                </c:pt>
                <c:pt idx="4">
                  <c:v>55.671771999999997</c:v>
                </c:pt>
                <c:pt idx="5">
                  <c:v>50.609687000000001</c:v>
                </c:pt>
                <c:pt idx="6">
                  <c:v>46.913165999999997</c:v>
                </c:pt>
                <c:pt idx="7">
                  <c:v>43.821120000000001</c:v>
                </c:pt>
                <c:pt idx="8">
                  <c:v>47.181119000000002</c:v>
                </c:pt>
                <c:pt idx="9">
                  <c:v>47.073110999999997</c:v>
                </c:pt>
                <c:pt idx="10">
                  <c:v>46.321275999999997</c:v>
                </c:pt>
                <c:pt idx="11">
                  <c:v>45.728965000000002</c:v>
                </c:pt>
                <c:pt idx="12">
                  <c:v>43.256777999999997</c:v>
                </c:pt>
                <c:pt idx="13">
                  <c:v>42.196835</c:v>
                </c:pt>
                <c:pt idx="14">
                  <c:v>41.839415000000002</c:v>
                </c:pt>
                <c:pt idx="15">
                  <c:v>40.668134999999999</c:v>
                </c:pt>
                <c:pt idx="16">
                  <c:v>42.234220999999998</c:v>
                </c:pt>
                <c:pt idx="17">
                  <c:v>38.714433999999997</c:v>
                </c:pt>
                <c:pt idx="18">
                  <c:v>34.773260999999998</c:v>
                </c:pt>
                <c:pt idx="19">
                  <c:v>39.468817999999999</c:v>
                </c:pt>
                <c:pt idx="20">
                  <c:v>39.609054</c:v>
                </c:pt>
                <c:pt idx="21">
                  <c:v>39.948950000000004</c:v>
                </c:pt>
                <c:pt idx="22">
                  <c:v>37.161507999999998</c:v>
                </c:pt>
                <c:pt idx="23">
                  <c:v>35.362670000000001</c:v>
                </c:pt>
                <c:pt idx="24">
                  <c:v>37.305123999999999</c:v>
                </c:pt>
                <c:pt idx="25">
                  <c:v>38.107551999999998</c:v>
                </c:pt>
                <c:pt idx="26">
                  <c:v>34.899794999999997</c:v>
                </c:pt>
                <c:pt idx="27">
                  <c:v>33.789431</c:v>
                </c:pt>
                <c:pt idx="28">
                  <c:v>36.374111999999997</c:v>
                </c:pt>
                <c:pt idx="29">
                  <c:v>37.363354999999999</c:v>
                </c:pt>
                <c:pt idx="30">
                  <c:v>36.415925999999999</c:v>
                </c:pt>
                <c:pt idx="31">
                  <c:v>34.615322999999997</c:v>
                </c:pt>
                <c:pt idx="32">
                  <c:v>35.097960999999998</c:v>
                </c:pt>
                <c:pt idx="33">
                  <c:v>36.144874000000002</c:v>
                </c:pt>
                <c:pt idx="34">
                  <c:v>36.893217999999997</c:v>
                </c:pt>
                <c:pt idx="35">
                  <c:v>35.412936000000002</c:v>
                </c:pt>
                <c:pt idx="36">
                  <c:v>35.493057</c:v>
                </c:pt>
                <c:pt idx="37">
                  <c:v>36.450575999999998</c:v>
                </c:pt>
                <c:pt idx="38">
                  <c:v>34.911966999999997</c:v>
                </c:pt>
                <c:pt idx="39">
                  <c:v>31.089644</c:v>
                </c:pt>
                <c:pt idx="40">
                  <c:v>30.266969</c:v>
                </c:pt>
                <c:pt idx="41">
                  <c:v>32.549370000000003</c:v>
                </c:pt>
                <c:pt idx="42">
                  <c:v>34.234129000000003</c:v>
                </c:pt>
                <c:pt idx="43">
                  <c:v>35.510438000000001</c:v>
                </c:pt>
                <c:pt idx="44">
                  <c:v>31.223876000000001</c:v>
                </c:pt>
                <c:pt idx="45">
                  <c:v>25.14443</c:v>
                </c:pt>
                <c:pt idx="46">
                  <c:v>30.894556999999999</c:v>
                </c:pt>
                <c:pt idx="47">
                  <c:v>30.640286</c:v>
                </c:pt>
                <c:pt idx="48">
                  <c:v>32.469287000000001</c:v>
                </c:pt>
                <c:pt idx="49">
                  <c:v>32.158628999999998</c:v>
                </c:pt>
                <c:pt idx="50">
                  <c:v>31.245162000000001</c:v>
                </c:pt>
                <c:pt idx="51">
                  <c:v>35.503785999999998</c:v>
                </c:pt>
                <c:pt idx="52">
                  <c:v>33.284022</c:v>
                </c:pt>
                <c:pt idx="53">
                  <c:v>32.231546000000002</c:v>
                </c:pt>
                <c:pt idx="54">
                  <c:v>35.468938000000001</c:v>
                </c:pt>
                <c:pt idx="55">
                  <c:v>37.979298</c:v>
                </c:pt>
                <c:pt idx="56">
                  <c:v>33.154055999999997</c:v>
                </c:pt>
                <c:pt idx="57">
                  <c:v>28.417086000000001</c:v>
                </c:pt>
                <c:pt idx="58">
                  <c:v>31.04524</c:v>
                </c:pt>
                <c:pt idx="59">
                  <c:v>33.320135999999998</c:v>
                </c:pt>
                <c:pt idx="60">
                  <c:v>32.508831999999998</c:v>
                </c:pt>
                <c:pt idx="61">
                  <c:v>33.488630999999998</c:v>
                </c:pt>
                <c:pt idx="62">
                  <c:v>33.788232999999998</c:v>
                </c:pt>
                <c:pt idx="63">
                  <c:v>31.902127</c:v>
                </c:pt>
                <c:pt idx="64">
                  <c:v>28.170836000000001</c:v>
                </c:pt>
                <c:pt idx="65">
                  <c:v>27.982437000000001</c:v>
                </c:pt>
                <c:pt idx="66">
                  <c:v>30.702660999999999</c:v>
                </c:pt>
                <c:pt idx="67">
                  <c:v>31.122961</c:v>
                </c:pt>
                <c:pt idx="68">
                  <c:v>27.521356999999998</c:v>
                </c:pt>
                <c:pt idx="69">
                  <c:v>26.186648999999999</c:v>
                </c:pt>
                <c:pt idx="70">
                  <c:v>27.922091000000002</c:v>
                </c:pt>
                <c:pt idx="71">
                  <c:v>29.835270000000001</c:v>
                </c:pt>
                <c:pt idx="72">
                  <c:v>31.019144000000001</c:v>
                </c:pt>
                <c:pt idx="73">
                  <c:v>30.843665000000001</c:v>
                </c:pt>
                <c:pt idx="74">
                  <c:v>26.910312000000001</c:v>
                </c:pt>
                <c:pt idx="75">
                  <c:v>26.820173</c:v>
                </c:pt>
                <c:pt idx="76">
                  <c:v>23.903323</c:v>
                </c:pt>
                <c:pt idx="77">
                  <c:v>26.416111999999998</c:v>
                </c:pt>
                <c:pt idx="78">
                  <c:v>25.531199999999998</c:v>
                </c:pt>
                <c:pt idx="79">
                  <c:v>27.216560999999999</c:v>
                </c:pt>
                <c:pt idx="80">
                  <c:v>28.324672</c:v>
                </c:pt>
                <c:pt idx="81">
                  <c:v>26.653053</c:v>
                </c:pt>
                <c:pt idx="82">
                  <c:v>23.649401999999998</c:v>
                </c:pt>
                <c:pt idx="83">
                  <c:v>25.56128</c:v>
                </c:pt>
                <c:pt idx="84">
                  <c:v>29.064488000000001</c:v>
                </c:pt>
                <c:pt idx="85">
                  <c:v>27.684010000000001</c:v>
                </c:pt>
                <c:pt idx="86">
                  <c:v>24.022252000000002</c:v>
                </c:pt>
                <c:pt idx="87">
                  <c:v>25.937087999999999</c:v>
                </c:pt>
                <c:pt idx="88">
                  <c:v>27.290858</c:v>
                </c:pt>
                <c:pt idx="89">
                  <c:v>27.740480999999999</c:v>
                </c:pt>
                <c:pt idx="90">
                  <c:v>26.650587999999999</c:v>
                </c:pt>
                <c:pt idx="91">
                  <c:v>25.964327000000001</c:v>
                </c:pt>
                <c:pt idx="92">
                  <c:v>27.580389</c:v>
                </c:pt>
                <c:pt idx="93">
                  <c:v>29.220586999999998</c:v>
                </c:pt>
                <c:pt idx="94">
                  <c:v>27.032789000000001</c:v>
                </c:pt>
                <c:pt idx="95">
                  <c:v>28.033481999999999</c:v>
                </c:pt>
                <c:pt idx="96">
                  <c:v>27.455760999999999</c:v>
                </c:pt>
                <c:pt idx="97">
                  <c:v>25.87058</c:v>
                </c:pt>
                <c:pt idx="98">
                  <c:v>28.137644999999999</c:v>
                </c:pt>
                <c:pt idx="99">
                  <c:v>28.149089</c:v>
                </c:pt>
                <c:pt idx="100">
                  <c:v>26.378792000000001</c:v>
                </c:pt>
                <c:pt idx="101">
                  <c:v>27.791903999999999</c:v>
                </c:pt>
                <c:pt idx="102">
                  <c:v>31.171811999999999</c:v>
                </c:pt>
                <c:pt idx="103">
                  <c:v>31.037927</c:v>
                </c:pt>
                <c:pt idx="104">
                  <c:v>27.581372999999999</c:v>
                </c:pt>
                <c:pt idx="105">
                  <c:v>26.552890000000001</c:v>
                </c:pt>
                <c:pt idx="106">
                  <c:v>26.015582999999999</c:v>
                </c:pt>
                <c:pt idx="107">
                  <c:v>29.376908</c:v>
                </c:pt>
                <c:pt idx="108">
                  <c:v>30.308851000000001</c:v>
                </c:pt>
                <c:pt idx="109">
                  <c:v>30.148838000000001</c:v>
                </c:pt>
                <c:pt idx="110">
                  <c:v>32.882783000000003</c:v>
                </c:pt>
                <c:pt idx="111">
                  <c:v>33.652282999999997</c:v>
                </c:pt>
                <c:pt idx="112">
                  <c:v>28.605654000000001</c:v>
                </c:pt>
                <c:pt idx="113">
                  <c:v>27.933498</c:v>
                </c:pt>
                <c:pt idx="114">
                  <c:v>30.53792</c:v>
                </c:pt>
                <c:pt idx="115">
                  <c:v>33.016393000000001</c:v>
                </c:pt>
                <c:pt idx="116">
                  <c:v>32.479317000000002</c:v>
                </c:pt>
                <c:pt idx="117">
                  <c:v>30.977029999999999</c:v>
                </c:pt>
                <c:pt idx="118">
                  <c:v>30.577000000000002</c:v>
                </c:pt>
                <c:pt idx="119">
                  <c:v>28.772783</c:v>
                </c:pt>
                <c:pt idx="120">
                  <c:v>26.870888999999998</c:v>
                </c:pt>
                <c:pt idx="121">
                  <c:v>28.226865</c:v>
                </c:pt>
                <c:pt idx="122">
                  <c:v>30.197823</c:v>
                </c:pt>
                <c:pt idx="123">
                  <c:v>29.402578999999999</c:v>
                </c:pt>
                <c:pt idx="124">
                  <c:v>31.176418999999999</c:v>
                </c:pt>
                <c:pt idx="125">
                  <c:v>28.180669999999999</c:v>
                </c:pt>
                <c:pt idx="126">
                  <c:v>25.915369999999999</c:v>
                </c:pt>
                <c:pt idx="127">
                  <c:v>29.48611</c:v>
                </c:pt>
                <c:pt idx="128">
                  <c:v>26.979754</c:v>
                </c:pt>
                <c:pt idx="129">
                  <c:v>28.344843999999998</c:v>
                </c:pt>
                <c:pt idx="130">
                  <c:v>28.655909000000001</c:v>
                </c:pt>
                <c:pt idx="131">
                  <c:v>28.961514999999999</c:v>
                </c:pt>
                <c:pt idx="132">
                  <c:v>28.982627000000001</c:v>
                </c:pt>
                <c:pt idx="133">
                  <c:v>25.941966000000001</c:v>
                </c:pt>
                <c:pt idx="134">
                  <c:v>27.360703000000001</c:v>
                </c:pt>
                <c:pt idx="135">
                  <c:v>26.816482000000001</c:v>
                </c:pt>
                <c:pt idx="136">
                  <c:v>25.368981000000002</c:v>
                </c:pt>
                <c:pt idx="137">
                  <c:v>28.472124999999998</c:v>
                </c:pt>
                <c:pt idx="138">
                  <c:v>26.765533000000001</c:v>
                </c:pt>
                <c:pt idx="139">
                  <c:v>27.011113999999999</c:v>
                </c:pt>
                <c:pt idx="140">
                  <c:v>25.999601999999999</c:v>
                </c:pt>
                <c:pt idx="141">
                  <c:v>22.612649000000001</c:v>
                </c:pt>
                <c:pt idx="142">
                  <c:v>26.799395000000001</c:v>
                </c:pt>
                <c:pt idx="143">
                  <c:v>27.340882000000001</c:v>
                </c:pt>
                <c:pt idx="144">
                  <c:v>28.005946000000002</c:v>
                </c:pt>
                <c:pt idx="145">
                  <c:v>26.039034000000001</c:v>
                </c:pt>
                <c:pt idx="146">
                  <c:v>28.812694</c:v>
                </c:pt>
                <c:pt idx="147">
                  <c:v>30.670203999999998</c:v>
                </c:pt>
                <c:pt idx="148">
                  <c:v>27.470161000000001</c:v>
                </c:pt>
                <c:pt idx="149">
                  <c:v>26.929503</c:v>
                </c:pt>
                <c:pt idx="150">
                  <c:v>27.008634000000001</c:v>
                </c:pt>
                <c:pt idx="151">
                  <c:v>29.088190000000001</c:v>
                </c:pt>
                <c:pt idx="152">
                  <c:v>29.885816999999999</c:v>
                </c:pt>
                <c:pt idx="153">
                  <c:v>30.262958000000001</c:v>
                </c:pt>
                <c:pt idx="154">
                  <c:v>31.361978000000001</c:v>
                </c:pt>
                <c:pt idx="155">
                  <c:v>32.657910999999999</c:v>
                </c:pt>
                <c:pt idx="156">
                  <c:v>32.579712999999998</c:v>
                </c:pt>
                <c:pt idx="157">
                  <c:v>30.610859000000001</c:v>
                </c:pt>
                <c:pt idx="158">
                  <c:v>28.090944</c:v>
                </c:pt>
                <c:pt idx="159">
                  <c:v>24.716961999999999</c:v>
                </c:pt>
                <c:pt idx="160">
                  <c:v>27.501099</c:v>
                </c:pt>
                <c:pt idx="161">
                  <c:v>25.727141</c:v>
                </c:pt>
                <c:pt idx="162">
                  <c:v>29.440398999999999</c:v>
                </c:pt>
                <c:pt idx="163">
                  <c:v>28.550471999999999</c:v>
                </c:pt>
                <c:pt idx="164">
                  <c:v>25.951464000000001</c:v>
                </c:pt>
                <c:pt idx="165">
                  <c:v>22.341239999999999</c:v>
                </c:pt>
                <c:pt idx="166">
                  <c:v>23.542024999999999</c:v>
                </c:pt>
                <c:pt idx="167">
                  <c:v>26.072316000000001</c:v>
                </c:pt>
                <c:pt idx="168">
                  <c:v>29.894292</c:v>
                </c:pt>
                <c:pt idx="169">
                  <c:v>29.175288999999999</c:v>
                </c:pt>
                <c:pt idx="170">
                  <c:v>27.490915999999999</c:v>
                </c:pt>
                <c:pt idx="171">
                  <c:v>29.316841</c:v>
                </c:pt>
                <c:pt idx="172">
                  <c:v>29.372036999999999</c:v>
                </c:pt>
                <c:pt idx="173">
                  <c:v>27.426335000000002</c:v>
                </c:pt>
                <c:pt idx="174">
                  <c:v>25.571657999999999</c:v>
                </c:pt>
                <c:pt idx="175">
                  <c:v>24.696856</c:v>
                </c:pt>
                <c:pt idx="176">
                  <c:v>28.286404000000001</c:v>
                </c:pt>
                <c:pt idx="177">
                  <c:v>29.651651999999999</c:v>
                </c:pt>
                <c:pt idx="178">
                  <c:v>29.081296999999999</c:v>
                </c:pt>
                <c:pt idx="179">
                  <c:v>26.519348999999998</c:v>
                </c:pt>
                <c:pt idx="180">
                  <c:v>24.281848</c:v>
                </c:pt>
                <c:pt idx="181">
                  <c:v>25.023664</c:v>
                </c:pt>
                <c:pt idx="182">
                  <c:v>31.454332999999998</c:v>
                </c:pt>
                <c:pt idx="183">
                  <c:v>32.436230999999999</c:v>
                </c:pt>
                <c:pt idx="184">
                  <c:v>31.549239</c:v>
                </c:pt>
                <c:pt idx="185">
                  <c:v>34.216732999999998</c:v>
                </c:pt>
                <c:pt idx="186">
                  <c:v>32.052016999999999</c:v>
                </c:pt>
                <c:pt idx="187">
                  <c:v>26.084336</c:v>
                </c:pt>
                <c:pt idx="188">
                  <c:v>26.540517000000001</c:v>
                </c:pt>
                <c:pt idx="189">
                  <c:v>25.169678999999999</c:v>
                </c:pt>
                <c:pt idx="190">
                  <c:v>26.062495999999999</c:v>
                </c:pt>
                <c:pt idx="191">
                  <c:v>25.572051999999999</c:v>
                </c:pt>
                <c:pt idx="192">
                  <c:v>30.212636</c:v>
                </c:pt>
                <c:pt idx="193">
                  <c:v>33.176940000000002</c:v>
                </c:pt>
                <c:pt idx="194">
                  <c:v>33.907031000000003</c:v>
                </c:pt>
                <c:pt idx="195">
                  <c:v>30.290337999999998</c:v>
                </c:pt>
                <c:pt idx="196">
                  <c:v>27.592642999999999</c:v>
                </c:pt>
                <c:pt idx="197">
                  <c:v>30.733328</c:v>
                </c:pt>
                <c:pt idx="198">
                  <c:v>31.591000999999999</c:v>
                </c:pt>
                <c:pt idx="199">
                  <c:v>28.991555000000002</c:v>
                </c:pt>
                <c:pt idx="200">
                  <c:v>26.924382999999999</c:v>
                </c:pt>
                <c:pt idx="201">
                  <c:v>26.778599</c:v>
                </c:pt>
                <c:pt idx="202">
                  <c:v>29.271498999999999</c:v>
                </c:pt>
                <c:pt idx="203">
                  <c:v>30.330795999999999</c:v>
                </c:pt>
                <c:pt idx="204">
                  <c:v>33.163105999999999</c:v>
                </c:pt>
                <c:pt idx="205">
                  <c:v>30.462112999999999</c:v>
                </c:pt>
                <c:pt idx="206">
                  <c:v>27.031963000000001</c:v>
                </c:pt>
                <c:pt idx="207">
                  <c:v>27.695754000000001</c:v>
                </c:pt>
                <c:pt idx="208">
                  <c:v>30.109722999999999</c:v>
                </c:pt>
                <c:pt idx="209">
                  <c:v>31.629954999999999</c:v>
                </c:pt>
                <c:pt idx="210">
                  <c:v>31.318816000000002</c:v>
                </c:pt>
                <c:pt idx="211">
                  <c:v>28.239991</c:v>
                </c:pt>
                <c:pt idx="212">
                  <c:v>24.436122000000001</c:v>
                </c:pt>
                <c:pt idx="213">
                  <c:v>28.324898000000001</c:v>
                </c:pt>
                <c:pt idx="214">
                  <c:v>27.826111000000001</c:v>
                </c:pt>
                <c:pt idx="215">
                  <c:v>29.010569</c:v>
                </c:pt>
                <c:pt idx="216">
                  <c:v>28.097185</c:v>
                </c:pt>
                <c:pt idx="217">
                  <c:v>26.307089999999999</c:v>
                </c:pt>
                <c:pt idx="218">
                  <c:v>29.340225</c:v>
                </c:pt>
                <c:pt idx="219">
                  <c:v>31.511465000000001</c:v>
                </c:pt>
                <c:pt idx="220">
                  <c:v>28.986498000000001</c:v>
                </c:pt>
                <c:pt idx="221">
                  <c:v>29.106663000000001</c:v>
                </c:pt>
                <c:pt idx="222">
                  <c:v>31.279107</c:v>
                </c:pt>
                <c:pt idx="223">
                  <c:v>27.252372999999999</c:v>
                </c:pt>
                <c:pt idx="224">
                  <c:v>27.212879000000001</c:v>
                </c:pt>
                <c:pt idx="225">
                  <c:v>26.474722</c:v>
                </c:pt>
                <c:pt idx="226">
                  <c:v>26.673718000000001</c:v>
                </c:pt>
                <c:pt idx="227">
                  <c:v>27.523453</c:v>
                </c:pt>
                <c:pt idx="228">
                  <c:v>27.413955999999999</c:v>
                </c:pt>
                <c:pt idx="229">
                  <c:v>26.532762999999999</c:v>
                </c:pt>
                <c:pt idx="230">
                  <c:v>27.194036000000001</c:v>
                </c:pt>
                <c:pt idx="231">
                  <c:v>27.356587000000001</c:v>
                </c:pt>
                <c:pt idx="232">
                  <c:v>29.312370000000001</c:v>
                </c:pt>
                <c:pt idx="233">
                  <c:v>31.196940000000001</c:v>
                </c:pt>
                <c:pt idx="234">
                  <c:v>31.360188999999998</c:v>
                </c:pt>
                <c:pt idx="235">
                  <c:v>28.927409000000001</c:v>
                </c:pt>
                <c:pt idx="236">
                  <c:v>26.030199</c:v>
                </c:pt>
                <c:pt idx="237">
                  <c:v>28.159775</c:v>
                </c:pt>
                <c:pt idx="238">
                  <c:v>28.166965999999999</c:v>
                </c:pt>
                <c:pt idx="239">
                  <c:v>26.69097</c:v>
                </c:pt>
                <c:pt idx="240">
                  <c:v>25.440346999999999</c:v>
                </c:pt>
                <c:pt idx="241">
                  <c:v>23.806266000000001</c:v>
                </c:pt>
                <c:pt idx="242">
                  <c:v>26.233270000000001</c:v>
                </c:pt>
                <c:pt idx="243">
                  <c:v>25.756253000000001</c:v>
                </c:pt>
                <c:pt idx="244">
                  <c:v>21.756741999999999</c:v>
                </c:pt>
                <c:pt idx="245">
                  <c:v>25.260370999999999</c:v>
                </c:pt>
                <c:pt idx="246">
                  <c:v>23.850712999999999</c:v>
                </c:pt>
                <c:pt idx="247">
                  <c:v>21.468789999999998</c:v>
                </c:pt>
                <c:pt idx="248">
                  <c:v>25.659372999999999</c:v>
                </c:pt>
                <c:pt idx="249">
                  <c:v>26.283068</c:v>
                </c:pt>
                <c:pt idx="250">
                  <c:v>24.659700000000001</c:v>
                </c:pt>
                <c:pt idx="251">
                  <c:v>23.968615</c:v>
                </c:pt>
                <c:pt idx="252">
                  <c:v>27.55781</c:v>
                </c:pt>
                <c:pt idx="253">
                  <c:v>29.496680000000001</c:v>
                </c:pt>
                <c:pt idx="254">
                  <c:v>29.772376999999999</c:v>
                </c:pt>
                <c:pt idx="255">
                  <c:v>28.643045000000001</c:v>
                </c:pt>
                <c:pt idx="256">
                  <c:v>25.552510000000002</c:v>
                </c:pt>
                <c:pt idx="257">
                  <c:v>24.266297999999999</c:v>
                </c:pt>
                <c:pt idx="258">
                  <c:v>23.448888</c:v>
                </c:pt>
                <c:pt idx="259">
                  <c:v>21.663332</c:v>
                </c:pt>
                <c:pt idx="260">
                  <c:v>25.213001999999999</c:v>
                </c:pt>
                <c:pt idx="261">
                  <c:v>26.613574</c:v>
                </c:pt>
                <c:pt idx="262">
                  <c:v>25.199746999999999</c:v>
                </c:pt>
                <c:pt idx="263">
                  <c:v>25.309759</c:v>
                </c:pt>
                <c:pt idx="264">
                  <c:v>30.162153</c:v>
                </c:pt>
                <c:pt idx="265">
                  <c:v>30.725137</c:v>
                </c:pt>
                <c:pt idx="266">
                  <c:v>27.958174</c:v>
                </c:pt>
                <c:pt idx="267">
                  <c:v>26.460909000000001</c:v>
                </c:pt>
                <c:pt idx="268">
                  <c:v>26.915133000000001</c:v>
                </c:pt>
                <c:pt idx="269">
                  <c:v>22.793514999999999</c:v>
                </c:pt>
                <c:pt idx="270">
                  <c:v>25.856731</c:v>
                </c:pt>
                <c:pt idx="271">
                  <c:v>28.176088</c:v>
                </c:pt>
                <c:pt idx="272">
                  <c:v>29.301535999999999</c:v>
                </c:pt>
                <c:pt idx="273">
                  <c:v>28.382777999999998</c:v>
                </c:pt>
                <c:pt idx="274">
                  <c:v>28.956534000000001</c:v>
                </c:pt>
                <c:pt idx="275">
                  <c:v>30.897832999999999</c:v>
                </c:pt>
                <c:pt idx="276">
                  <c:v>29.547219999999999</c:v>
                </c:pt>
                <c:pt idx="277">
                  <c:v>24.422982999999999</c:v>
                </c:pt>
                <c:pt idx="278">
                  <c:v>26.549015000000001</c:v>
                </c:pt>
                <c:pt idx="279">
                  <c:v>30.544913000000001</c:v>
                </c:pt>
                <c:pt idx="280">
                  <c:v>29.829053999999999</c:v>
                </c:pt>
                <c:pt idx="281">
                  <c:v>26.864252</c:v>
                </c:pt>
                <c:pt idx="282">
                  <c:v>30.222708999999998</c:v>
                </c:pt>
                <c:pt idx="283">
                  <c:v>32.156536000000003</c:v>
                </c:pt>
                <c:pt idx="284">
                  <c:v>35.017415</c:v>
                </c:pt>
                <c:pt idx="285">
                  <c:v>33.279826</c:v>
                </c:pt>
                <c:pt idx="286">
                  <c:v>27.417224000000001</c:v>
                </c:pt>
                <c:pt idx="287">
                  <c:v>25.649256999999999</c:v>
                </c:pt>
                <c:pt idx="288">
                  <c:v>26.046408</c:v>
                </c:pt>
                <c:pt idx="289">
                  <c:v>24.823027</c:v>
                </c:pt>
                <c:pt idx="290">
                  <c:v>24.959271999999999</c:v>
                </c:pt>
                <c:pt idx="291">
                  <c:v>28.930879999999998</c:v>
                </c:pt>
                <c:pt idx="292">
                  <c:v>30.576063000000001</c:v>
                </c:pt>
                <c:pt idx="293">
                  <c:v>29.715308</c:v>
                </c:pt>
                <c:pt idx="294">
                  <c:v>33.629598999999999</c:v>
                </c:pt>
                <c:pt idx="295">
                  <c:v>34.120780000000003</c:v>
                </c:pt>
                <c:pt idx="296">
                  <c:v>31.395797000000002</c:v>
                </c:pt>
                <c:pt idx="297">
                  <c:v>26.242875999999999</c:v>
                </c:pt>
                <c:pt idx="298">
                  <c:v>25.680434999999999</c:v>
                </c:pt>
                <c:pt idx="299">
                  <c:v>28.563189999999999</c:v>
                </c:pt>
                <c:pt idx="300">
                  <c:v>28.408611000000001</c:v>
                </c:pt>
                <c:pt idx="301">
                  <c:v>29.211641</c:v>
                </c:pt>
                <c:pt idx="302">
                  <c:v>27.278237000000001</c:v>
                </c:pt>
                <c:pt idx="303">
                  <c:v>23.600577000000001</c:v>
                </c:pt>
                <c:pt idx="304">
                  <c:v>26.011081999999998</c:v>
                </c:pt>
                <c:pt idx="305">
                  <c:v>31.129163999999999</c:v>
                </c:pt>
                <c:pt idx="306">
                  <c:v>34.254849999999998</c:v>
                </c:pt>
                <c:pt idx="307">
                  <c:v>31.356113000000001</c:v>
                </c:pt>
                <c:pt idx="308">
                  <c:v>24.909527000000001</c:v>
                </c:pt>
                <c:pt idx="309">
                  <c:v>23.678943</c:v>
                </c:pt>
                <c:pt idx="310">
                  <c:v>22.292953000000001</c:v>
                </c:pt>
                <c:pt idx="311">
                  <c:v>21.383700999999999</c:v>
                </c:pt>
                <c:pt idx="312">
                  <c:v>24.237265000000001</c:v>
                </c:pt>
                <c:pt idx="313">
                  <c:v>25.400955</c:v>
                </c:pt>
                <c:pt idx="314">
                  <c:v>25.275357</c:v>
                </c:pt>
                <c:pt idx="315">
                  <c:v>25.008870999999999</c:v>
                </c:pt>
                <c:pt idx="316">
                  <c:v>26.818142999999999</c:v>
                </c:pt>
                <c:pt idx="317">
                  <c:v>25.340005999999999</c:v>
                </c:pt>
                <c:pt idx="318">
                  <c:v>21.034545999999999</c:v>
                </c:pt>
                <c:pt idx="319">
                  <c:v>21.222356000000001</c:v>
                </c:pt>
                <c:pt idx="320">
                  <c:v>23.910202000000002</c:v>
                </c:pt>
                <c:pt idx="321">
                  <c:v>22.473710000000001</c:v>
                </c:pt>
                <c:pt idx="322">
                  <c:v>21.808689000000001</c:v>
                </c:pt>
                <c:pt idx="323">
                  <c:v>26.358270999999998</c:v>
                </c:pt>
                <c:pt idx="324">
                  <c:v>29.734197999999999</c:v>
                </c:pt>
                <c:pt idx="325">
                  <c:v>29.711908000000001</c:v>
                </c:pt>
                <c:pt idx="326">
                  <c:v>29.122343000000001</c:v>
                </c:pt>
                <c:pt idx="327">
                  <c:v>22.888300999999998</c:v>
                </c:pt>
                <c:pt idx="328">
                  <c:v>23.79391</c:v>
                </c:pt>
                <c:pt idx="329">
                  <c:v>23.036286</c:v>
                </c:pt>
                <c:pt idx="330">
                  <c:v>22.507162999999998</c:v>
                </c:pt>
                <c:pt idx="331">
                  <c:v>23.213812999999998</c:v>
                </c:pt>
                <c:pt idx="332">
                  <c:v>23.257017000000001</c:v>
                </c:pt>
                <c:pt idx="333">
                  <c:v>21.309090000000001</c:v>
                </c:pt>
                <c:pt idx="334">
                  <c:v>23.885179999999998</c:v>
                </c:pt>
                <c:pt idx="335">
                  <c:v>24.038219999999999</c:v>
                </c:pt>
                <c:pt idx="336">
                  <c:v>23.023745999999999</c:v>
                </c:pt>
                <c:pt idx="337">
                  <c:v>21.744679000000001</c:v>
                </c:pt>
                <c:pt idx="338">
                  <c:v>19.087710999999999</c:v>
                </c:pt>
                <c:pt idx="339">
                  <c:v>16.975261</c:v>
                </c:pt>
                <c:pt idx="340">
                  <c:v>17.759657000000001</c:v>
                </c:pt>
                <c:pt idx="341">
                  <c:v>22.162707999999999</c:v>
                </c:pt>
                <c:pt idx="342">
                  <c:v>25.740283000000002</c:v>
                </c:pt>
                <c:pt idx="343">
                  <c:v>21.468257000000001</c:v>
                </c:pt>
                <c:pt idx="344">
                  <c:v>20.151332</c:v>
                </c:pt>
                <c:pt idx="345">
                  <c:v>20.711969</c:v>
                </c:pt>
                <c:pt idx="346">
                  <c:v>20.444040999999999</c:v>
                </c:pt>
                <c:pt idx="347">
                  <c:v>23.987636999999999</c:v>
                </c:pt>
                <c:pt idx="348">
                  <c:v>23.816801999999999</c:v>
                </c:pt>
                <c:pt idx="349">
                  <c:v>22.629035999999999</c:v>
                </c:pt>
                <c:pt idx="350">
                  <c:v>21.896605000000001</c:v>
                </c:pt>
                <c:pt idx="351">
                  <c:v>19.381060000000002</c:v>
                </c:pt>
                <c:pt idx="352">
                  <c:v>24.080414000000001</c:v>
                </c:pt>
                <c:pt idx="353">
                  <c:v>23.937121999999999</c:v>
                </c:pt>
                <c:pt idx="354">
                  <c:v>23.367733000000001</c:v>
                </c:pt>
                <c:pt idx="355">
                  <c:v>25.947890000000001</c:v>
                </c:pt>
                <c:pt idx="356">
                  <c:v>28.19576</c:v>
                </c:pt>
                <c:pt idx="357">
                  <c:v>29.160135</c:v>
                </c:pt>
                <c:pt idx="358">
                  <c:v>27.701823999999998</c:v>
                </c:pt>
                <c:pt idx="359">
                  <c:v>26.699874000000001</c:v>
                </c:pt>
                <c:pt idx="360">
                  <c:v>26.610980000000001</c:v>
                </c:pt>
                <c:pt idx="361">
                  <c:v>23.955152999999999</c:v>
                </c:pt>
                <c:pt idx="362">
                  <c:v>25.198927999999999</c:v>
                </c:pt>
                <c:pt idx="363">
                  <c:v>26.132477999999999</c:v>
                </c:pt>
                <c:pt idx="364">
                  <c:v>22.400006999999999</c:v>
                </c:pt>
                <c:pt idx="365">
                  <c:v>25.090712</c:v>
                </c:pt>
                <c:pt idx="366">
                  <c:v>27.111858000000002</c:v>
                </c:pt>
                <c:pt idx="367">
                  <c:v>23.888712999999999</c:v>
                </c:pt>
                <c:pt idx="368">
                  <c:v>24.225854000000002</c:v>
                </c:pt>
                <c:pt idx="369">
                  <c:v>23.132338000000001</c:v>
                </c:pt>
                <c:pt idx="370">
                  <c:v>20.989497</c:v>
                </c:pt>
                <c:pt idx="371">
                  <c:v>20.083262000000001</c:v>
                </c:pt>
                <c:pt idx="372">
                  <c:v>21.189467</c:v>
                </c:pt>
                <c:pt idx="373">
                  <c:v>24.518131</c:v>
                </c:pt>
                <c:pt idx="374">
                  <c:v>23.469550999999999</c:v>
                </c:pt>
                <c:pt idx="375">
                  <c:v>26.632313</c:v>
                </c:pt>
                <c:pt idx="376">
                  <c:v>25.041055</c:v>
                </c:pt>
                <c:pt idx="377">
                  <c:v>18.747371000000001</c:v>
                </c:pt>
                <c:pt idx="378">
                  <c:v>27.33325</c:v>
                </c:pt>
                <c:pt idx="379">
                  <c:v>27.071200999999999</c:v>
                </c:pt>
                <c:pt idx="380">
                  <c:v>22.037987000000001</c:v>
                </c:pt>
                <c:pt idx="381">
                  <c:v>22.289206</c:v>
                </c:pt>
                <c:pt idx="382">
                  <c:v>22.696791000000001</c:v>
                </c:pt>
                <c:pt idx="383">
                  <c:v>24.595510000000001</c:v>
                </c:pt>
                <c:pt idx="384">
                  <c:v>22.600839000000001</c:v>
                </c:pt>
                <c:pt idx="385">
                  <c:v>20.474450999999998</c:v>
                </c:pt>
                <c:pt idx="386">
                  <c:v>24.559847000000001</c:v>
                </c:pt>
                <c:pt idx="387">
                  <c:v>24.596478000000001</c:v>
                </c:pt>
                <c:pt idx="388">
                  <c:v>22.039325000000002</c:v>
                </c:pt>
                <c:pt idx="389">
                  <c:v>23.000112000000001</c:v>
                </c:pt>
                <c:pt idx="390">
                  <c:v>25.295757999999999</c:v>
                </c:pt>
                <c:pt idx="391">
                  <c:v>25.904140000000002</c:v>
                </c:pt>
                <c:pt idx="392">
                  <c:v>23.913461000000002</c:v>
                </c:pt>
                <c:pt idx="393">
                  <c:v>22.425567000000001</c:v>
                </c:pt>
                <c:pt idx="394">
                  <c:v>20.104004</c:v>
                </c:pt>
                <c:pt idx="395">
                  <c:v>25.673456000000002</c:v>
                </c:pt>
                <c:pt idx="396">
                  <c:v>26.571142999999999</c:v>
                </c:pt>
                <c:pt idx="397">
                  <c:v>26.197823</c:v>
                </c:pt>
                <c:pt idx="398">
                  <c:v>25.738734999999998</c:v>
                </c:pt>
                <c:pt idx="399">
                  <c:v>26.897174</c:v>
                </c:pt>
                <c:pt idx="400">
                  <c:v>25.266456000000002</c:v>
                </c:pt>
                <c:pt idx="401">
                  <c:v>20.999096999999999</c:v>
                </c:pt>
                <c:pt idx="402">
                  <c:v>21.202895000000002</c:v>
                </c:pt>
                <c:pt idx="403">
                  <c:v>23.096184000000001</c:v>
                </c:pt>
                <c:pt idx="404">
                  <c:v>25.03098</c:v>
                </c:pt>
                <c:pt idx="405">
                  <c:v>20.278925000000001</c:v>
                </c:pt>
                <c:pt idx="406">
                  <c:v>24.382994</c:v>
                </c:pt>
                <c:pt idx="407">
                  <c:v>26.914242000000002</c:v>
                </c:pt>
                <c:pt idx="408">
                  <c:v>22.124058000000002</c:v>
                </c:pt>
                <c:pt idx="409">
                  <c:v>23.571096000000001</c:v>
                </c:pt>
                <c:pt idx="410">
                  <c:v>24.066251999999999</c:v>
                </c:pt>
                <c:pt idx="411">
                  <c:v>24.868644</c:v>
                </c:pt>
                <c:pt idx="412">
                  <c:v>25.100171</c:v>
                </c:pt>
                <c:pt idx="413">
                  <c:v>23.948326000000002</c:v>
                </c:pt>
                <c:pt idx="414">
                  <c:v>22.929362000000001</c:v>
                </c:pt>
                <c:pt idx="415">
                  <c:v>22.272404999999999</c:v>
                </c:pt>
                <c:pt idx="416">
                  <c:v>23.447319</c:v>
                </c:pt>
                <c:pt idx="417">
                  <c:v>24.280638</c:v>
                </c:pt>
                <c:pt idx="418">
                  <c:v>19.942834000000001</c:v>
                </c:pt>
                <c:pt idx="419">
                  <c:v>19.074725000000001</c:v>
                </c:pt>
                <c:pt idx="420">
                  <c:v>20.438839000000002</c:v>
                </c:pt>
                <c:pt idx="421">
                  <c:v>21.226372000000001</c:v>
                </c:pt>
                <c:pt idx="422">
                  <c:v>19.369347999999999</c:v>
                </c:pt>
                <c:pt idx="423">
                  <c:v>17.146708</c:v>
                </c:pt>
                <c:pt idx="424">
                  <c:v>22.975950999999998</c:v>
                </c:pt>
                <c:pt idx="425">
                  <c:v>24.175004999999999</c:v>
                </c:pt>
                <c:pt idx="426">
                  <c:v>26.325461000000001</c:v>
                </c:pt>
                <c:pt idx="427">
                  <c:v>26.115676000000001</c:v>
                </c:pt>
                <c:pt idx="428">
                  <c:v>23.667815000000001</c:v>
                </c:pt>
                <c:pt idx="429">
                  <c:v>25.093616000000001</c:v>
                </c:pt>
                <c:pt idx="430">
                  <c:v>21.707049000000001</c:v>
                </c:pt>
                <c:pt idx="431">
                  <c:v>27.116311</c:v>
                </c:pt>
                <c:pt idx="432">
                  <c:v>25.344797</c:v>
                </c:pt>
                <c:pt idx="433">
                  <c:v>23.668678</c:v>
                </c:pt>
                <c:pt idx="434">
                  <c:v>24.914183999999999</c:v>
                </c:pt>
                <c:pt idx="435">
                  <c:v>23.439253000000001</c:v>
                </c:pt>
                <c:pt idx="436">
                  <c:v>21.258945000000001</c:v>
                </c:pt>
                <c:pt idx="437">
                  <c:v>22.614121000000001</c:v>
                </c:pt>
                <c:pt idx="438">
                  <c:v>24.769113000000001</c:v>
                </c:pt>
                <c:pt idx="439">
                  <c:v>21.241952000000001</c:v>
                </c:pt>
                <c:pt idx="440">
                  <c:v>22.994526</c:v>
                </c:pt>
                <c:pt idx="441">
                  <c:v>21.960571999999999</c:v>
                </c:pt>
                <c:pt idx="442">
                  <c:v>21.236440000000002</c:v>
                </c:pt>
                <c:pt idx="443">
                  <c:v>22.591087999999999</c:v>
                </c:pt>
                <c:pt idx="444">
                  <c:v>21.736536999999998</c:v>
                </c:pt>
                <c:pt idx="445">
                  <c:v>20.611602999999999</c:v>
                </c:pt>
                <c:pt idx="446">
                  <c:v>22.323128000000001</c:v>
                </c:pt>
                <c:pt idx="447">
                  <c:v>23.506699999999999</c:v>
                </c:pt>
                <c:pt idx="448">
                  <c:v>22.697531999999999</c:v>
                </c:pt>
                <c:pt idx="449">
                  <c:v>20.810504999999999</c:v>
                </c:pt>
                <c:pt idx="450">
                  <c:v>18.297131</c:v>
                </c:pt>
                <c:pt idx="451">
                  <c:v>21.248511000000001</c:v>
                </c:pt>
                <c:pt idx="452">
                  <c:v>21.205297999999999</c:v>
                </c:pt>
                <c:pt idx="453">
                  <c:v>19.206264000000001</c:v>
                </c:pt>
                <c:pt idx="454">
                  <c:v>23.298677999999999</c:v>
                </c:pt>
                <c:pt idx="455">
                  <c:v>23.732237999999999</c:v>
                </c:pt>
                <c:pt idx="456">
                  <c:v>23.249438999999999</c:v>
                </c:pt>
                <c:pt idx="457">
                  <c:v>26.247814999999999</c:v>
                </c:pt>
                <c:pt idx="458">
                  <c:v>27.262063999999999</c:v>
                </c:pt>
                <c:pt idx="459">
                  <c:v>25.278099999999998</c:v>
                </c:pt>
                <c:pt idx="460">
                  <c:v>21.898140999999999</c:v>
                </c:pt>
                <c:pt idx="461">
                  <c:v>22.878962000000001</c:v>
                </c:pt>
                <c:pt idx="462">
                  <c:v>23.637215999999999</c:v>
                </c:pt>
                <c:pt idx="463">
                  <c:v>23.514797999999999</c:v>
                </c:pt>
                <c:pt idx="464">
                  <c:v>18.697783000000001</c:v>
                </c:pt>
                <c:pt idx="465">
                  <c:v>18.075832999999999</c:v>
                </c:pt>
                <c:pt idx="466">
                  <c:v>21.925487</c:v>
                </c:pt>
                <c:pt idx="467">
                  <c:v>24.13476</c:v>
                </c:pt>
                <c:pt idx="468">
                  <c:v>26.798079000000001</c:v>
                </c:pt>
                <c:pt idx="469">
                  <c:v>27.199838</c:v>
                </c:pt>
                <c:pt idx="470">
                  <c:v>24.520918999999999</c:v>
                </c:pt>
                <c:pt idx="471">
                  <c:v>23.168571</c:v>
                </c:pt>
                <c:pt idx="472">
                  <c:v>20.954802000000001</c:v>
                </c:pt>
                <c:pt idx="473">
                  <c:v>20.089680000000001</c:v>
                </c:pt>
                <c:pt idx="474">
                  <c:v>18.622997000000002</c:v>
                </c:pt>
                <c:pt idx="475">
                  <c:v>16.90353</c:v>
                </c:pt>
                <c:pt idx="476">
                  <c:v>21.378862999999999</c:v>
                </c:pt>
                <c:pt idx="477">
                  <c:v>22.278687999999999</c:v>
                </c:pt>
                <c:pt idx="478">
                  <c:v>16.879574999999999</c:v>
                </c:pt>
                <c:pt idx="479">
                  <c:v>19.116160000000001</c:v>
                </c:pt>
                <c:pt idx="480">
                  <c:v>17.404836</c:v>
                </c:pt>
                <c:pt idx="481">
                  <c:v>17.300274999999999</c:v>
                </c:pt>
                <c:pt idx="482">
                  <c:v>16.560044000000001</c:v>
                </c:pt>
                <c:pt idx="483">
                  <c:v>18.221050999999999</c:v>
                </c:pt>
                <c:pt idx="484">
                  <c:v>22.062066000000002</c:v>
                </c:pt>
                <c:pt idx="485">
                  <c:v>23.607033999999999</c:v>
                </c:pt>
                <c:pt idx="486">
                  <c:v>27.407630999999999</c:v>
                </c:pt>
                <c:pt idx="487">
                  <c:v>28.690887</c:v>
                </c:pt>
                <c:pt idx="488">
                  <c:v>23.343605</c:v>
                </c:pt>
                <c:pt idx="489">
                  <c:v>25.473413999999998</c:v>
                </c:pt>
                <c:pt idx="490">
                  <c:v>23.697959000000001</c:v>
                </c:pt>
                <c:pt idx="491">
                  <c:v>21.283031999999999</c:v>
                </c:pt>
                <c:pt idx="492">
                  <c:v>21.555253</c:v>
                </c:pt>
                <c:pt idx="493">
                  <c:v>23.014263</c:v>
                </c:pt>
                <c:pt idx="494">
                  <c:v>22.100487000000001</c:v>
                </c:pt>
                <c:pt idx="495">
                  <c:v>18.632598000000002</c:v>
                </c:pt>
                <c:pt idx="496">
                  <c:v>18.450005000000001</c:v>
                </c:pt>
                <c:pt idx="497">
                  <c:v>23.476991999999999</c:v>
                </c:pt>
                <c:pt idx="498">
                  <c:v>28.430441999999999</c:v>
                </c:pt>
                <c:pt idx="499">
                  <c:v>29.034496000000001</c:v>
                </c:pt>
                <c:pt idx="500">
                  <c:v>25.409627</c:v>
                </c:pt>
                <c:pt idx="501">
                  <c:v>22.810734</c:v>
                </c:pt>
                <c:pt idx="502">
                  <c:v>22.354199999999999</c:v>
                </c:pt>
                <c:pt idx="503">
                  <c:v>22.792660999999999</c:v>
                </c:pt>
                <c:pt idx="504">
                  <c:v>21.783315999999999</c:v>
                </c:pt>
                <c:pt idx="505">
                  <c:v>20.028206999999998</c:v>
                </c:pt>
                <c:pt idx="506">
                  <c:v>19.196842</c:v>
                </c:pt>
                <c:pt idx="507">
                  <c:v>17.479129</c:v>
                </c:pt>
                <c:pt idx="508">
                  <c:v>16.607695</c:v>
                </c:pt>
                <c:pt idx="509">
                  <c:v>18.731750000000002</c:v>
                </c:pt>
                <c:pt idx="510">
                  <c:v>18.595289000000001</c:v>
                </c:pt>
                <c:pt idx="511">
                  <c:v>21.158961999999999</c:v>
                </c:pt>
                <c:pt idx="512">
                  <c:v>22.472057</c:v>
                </c:pt>
                <c:pt idx="513">
                  <c:v>19.984517</c:v>
                </c:pt>
                <c:pt idx="514">
                  <c:v>22.455652000000001</c:v>
                </c:pt>
                <c:pt idx="515">
                  <c:v>22.031084</c:v>
                </c:pt>
                <c:pt idx="516">
                  <c:v>19.707922</c:v>
                </c:pt>
                <c:pt idx="517">
                  <c:v>20.702933999999999</c:v>
                </c:pt>
                <c:pt idx="518">
                  <c:v>18.348578</c:v>
                </c:pt>
                <c:pt idx="519">
                  <c:v>19.998525000000001</c:v>
                </c:pt>
                <c:pt idx="520">
                  <c:v>19.887718</c:v>
                </c:pt>
                <c:pt idx="521">
                  <c:v>20.145807999999999</c:v>
                </c:pt>
                <c:pt idx="522">
                  <c:v>21.859819999999999</c:v>
                </c:pt>
                <c:pt idx="523">
                  <c:v>24.737929999999999</c:v>
                </c:pt>
                <c:pt idx="524">
                  <c:v>21.081565000000001</c:v>
                </c:pt>
                <c:pt idx="525">
                  <c:v>19.362302</c:v>
                </c:pt>
                <c:pt idx="526">
                  <c:v>21.615199</c:v>
                </c:pt>
                <c:pt idx="527">
                  <c:v>20.561774</c:v>
                </c:pt>
                <c:pt idx="528">
                  <c:v>17.454877</c:v>
                </c:pt>
                <c:pt idx="529">
                  <c:v>21.300615000000001</c:v>
                </c:pt>
                <c:pt idx="530">
                  <c:v>23.875029000000001</c:v>
                </c:pt>
                <c:pt idx="531">
                  <c:v>23.429649000000001</c:v>
                </c:pt>
                <c:pt idx="532">
                  <c:v>23.882947999999999</c:v>
                </c:pt>
                <c:pt idx="533">
                  <c:v>23.91648</c:v>
                </c:pt>
                <c:pt idx="534">
                  <c:v>23.459745000000002</c:v>
                </c:pt>
                <c:pt idx="535">
                  <c:v>19.719397000000001</c:v>
                </c:pt>
                <c:pt idx="536">
                  <c:v>15.572296</c:v>
                </c:pt>
                <c:pt idx="537">
                  <c:v>20.416848999999999</c:v>
                </c:pt>
                <c:pt idx="538">
                  <c:v>22.131957</c:v>
                </c:pt>
                <c:pt idx="539">
                  <c:v>22.500025999999998</c:v>
                </c:pt>
                <c:pt idx="540">
                  <c:v>22.153569000000001</c:v>
                </c:pt>
                <c:pt idx="541">
                  <c:v>22.686195999999999</c:v>
                </c:pt>
                <c:pt idx="542">
                  <c:v>21.579830999999999</c:v>
                </c:pt>
                <c:pt idx="543">
                  <c:v>18.861867</c:v>
                </c:pt>
                <c:pt idx="544">
                  <c:v>23.905577000000001</c:v>
                </c:pt>
                <c:pt idx="545">
                  <c:v>26.628606999999999</c:v>
                </c:pt>
                <c:pt idx="546">
                  <c:v>25.538847000000001</c:v>
                </c:pt>
                <c:pt idx="547">
                  <c:v>23.598558000000001</c:v>
                </c:pt>
                <c:pt idx="548">
                  <c:v>22.199825000000001</c:v>
                </c:pt>
                <c:pt idx="549">
                  <c:v>22.046903</c:v>
                </c:pt>
                <c:pt idx="550">
                  <c:v>23.407965000000001</c:v>
                </c:pt>
                <c:pt idx="551">
                  <c:v>24.300563</c:v>
                </c:pt>
                <c:pt idx="552">
                  <c:v>19.170755</c:v>
                </c:pt>
                <c:pt idx="553">
                  <c:v>18.952539999999999</c:v>
                </c:pt>
                <c:pt idx="554">
                  <c:v>22.527726000000001</c:v>
                </c:pt>
                <c:pt idx="555">
                  <c:v>18.322866000000001</c:v>
                </c:pt>
                <c:pt idx="556">
                  <c:v>20.715498</c:v>
                </c:pt>
                <c:pt idx="557">
                  <c:v>22.626863</c:v>
                </c:pt>
                <c:pt idx="558">
                  <c:v>25.118375</c:v>
                </c:pt>
                <c:pt idx="559">
                  <c:v>26.678965999999999</c:v>
                </c:pt>
                <c:pt idx="560">
                  <c:v>24.861256999999998</c:v>
                </c:pt>
                <c:pt idx="561">
                  <c:v>20.664673000000001</c:v>
                </c:pt>
                <c:pt idx="562">
                  <c:v>20.245645</c:v>
                </c:pt>
                <c:pt idx="563">
                  <c:v>17.871579000000001</c:v>
                </c:pt>
                <c:pt idx="564">
                  <c:v>15.703301</c:v>
                </c:pt>
                <c:pt idx="565">
                  <c:v>19.183430000000001</c:v>
                </c:pt>
                <c:pt idx="566">
                  <c:v>17.511652000000002</c:v>
                </c:pt>
                <c:pt idx="567">
                  <c:v>15.292914</c:v>
                </c:pt>
                <c:pt idx="568">
                  <c:v>20.772483000000001</c:v>
                </c:pt>
                <c:pt idx="569">
                  <c:v>21.512053999999999</c:v>
                </c:pt>
                <c:pt idx="570">
                  <c:v>21.126515999999999</c:v>
                </c:pt>
                <c:pt idx="571">
                  <c:v>23.255755000000001</c:v>
                </c:pt>
                <c:pt idx="572">
                  <c:v>18.245161</c:v>
                </c:pt>
                <c:pt idx="573">
                  <c:v>24.727247999999999</c:v>
                </c:pt>
                <c:pt idx="574">
                  <c:v>22.915827</c:v>
                </c:pt>
                <c:pt idx="575">
                  <c:v>20.434287000000001</c:v>
                </c:pt>
                <c:pt idx="576">
                  <c:v>22.247681</c:v>
                </c:pt>
                <c:pt idx="577">
                  <c:v>21.77843</c:v>
                </c:pt>
                <c:pt idx="578">
                  <c:v>21.448143999999999</c:v>
                </c:pt>
                <c:pt idx="579">
                  <c:v>24.995436000000002</c:v>
                </c:pt>
                <c:pt idx="580">
                  <c:v>23.320530000000002</c:v>
                </c:pt>
                <c:pt idx="581">
                  <c:v>21.516855</c:v>
                </c:pt>
                <c:pt idx="582">
                  <c:v>21.447151999999999</c:v>
                </c:pt>
                <c:pt idx="583">
                  <c:v>22.257663999999998</c:v>
                </c:pt>
                <c:pt idx="584">
                  <c:v>20.936544000000001</c:v>
                </c:pt>
                <c:pt idx="585">
                  <c:v>21.624744</c:v>
                </c:pt>
                <c:pt idx="586">
                  <c:v>23.214983</c:v>
                </c:pt>
                <c:pt idx="587">
                  <c:v>22.225123</c:v>
                </c:pt>
                <c:pt idx="588">
                  <c:v>24.027676</c:v>
                </c:pt>
                <c:pt idx="589">
                  <c:v>25.365233</c:v>
                </c:pt>
                <c:pt idx="590">
                  <c:v>28.144873</c:v>
                </c:pt>
                <c:pt idx="591">
                  <c:v>29.635228000000001</c:v>
                </c:pt>
                <c:pt idx="592">
                  <c:v>26.299181000000001</c:v>
                </c:pt>
                <c:pt idx="593">
                  <c:v>22.068974000000001</c:v>
                </c:pt>
                <c:pt idx="594">
                  <c:v>20.610537000000001</c:v>
                </c:pt>
                <c:pt idx="595">
                  <c:v>22.059042999999999</c:v>
                </c:pt>
                <c:pt idx="596">
                  <c:v>20.765315999999999</c:v>
                </c:pt>
                <c:pt idx="597">
                  <c:v>22.015034</c:v>
                </c:pt>
                <c:pt idx="598">
                  <c:v>22.852395000000001</c:v>
                </c:pt>
                <c:pt idx="599">
                  <c:v>28.862506</c:v>
                </c:pt>
                <c:pt idx="600">
                  <c:v>31.7302</c:v>
                </c:pt>
                <c:pt idx="601">
                  <c:v>29.664318999999999</c:v>
                </c:pt>
                <c:pt idx="602">
                  <c:v>24.182562999999998</c:v>
                </c:pt>
                <c:pt idx="603">
                  <c:v>23.129369000000001</c:v>
                </c:pt>
                <c:pt idx="604">
                  <c:v>21.454376</c:v>
                </c:pt>
                <c:pt idx="605">
                  <c:v>19.435414000000002</c:v>
                </c:pt>
                <c:pt idx="606">
                  <c:v>12.347410999999999</c:v>
                </c:pt>
                <c:pt idx="607">
                  <c:v>17.558202000000001</c:v>
                </c:pt>
                <c:pt idx="608">
                  <c:v>18.820240999999999</c:v>
                </c:pt>
                <c:pt idx="609">
                  <c:v>24.160003</c:v>
                </c:pt>
                <c:pt idx="610">
                  <c:v>25.672702999999998</c:v>
                </c:pt>
                <c:pt idx="611">
                  <c:v>22.575095999999998</c:v>
                </c:pt>
                <c:pt idx="612">
                  <c:v>20.425820000000002</c:v>
                </c:pt>
                <c:pt idx="613">
                  <c:v>20.976821999999999</c:v>
                </c:pt>
                <c:pt idx="614">
                  <c:v>20.266791999999999</c:v>
                </c:pt>
                <c:pt idx="615">
                  <c:v>21.254884000000001</c:v>
                </c:pt>
                <c:pt idx="616">
                  <c:v>19.083950999999999</c:v>
                </c:pt>
                <c:pt idx="617">
                  <c:v>20.281777000000002</c:v>
                </c:pt>
                <c:pt idx="618">
                  <c:v>19.699007999999999</c:v>
                </c:pt>
                <c:pt idx="619">
                  <c:v>20.868711999999999</c:v>
                </c:pt>
                <c:pt idx="620">
                  <c:v>20.532539</c:v>
                </c:pt>
                <c:pt idx="621">
                  <c:v>21.829989000000001</c:v>
                </c:pt>
                <c:pt idx="622">
                  <c:v>21.032823</c:v>
                </c:pt>
                <c:pt idx="623">
                  <c:v>21.373048000000001</c:v>
                </c:pt>
                <c:pt idx="624">
                  <c:v>20.445907999999999</c:v>
                </c:pt>
                <c:pt idx="625">
                  <c:v>18.907264000000001</c:v>
                </c:pt>
                <c:pt idx="626">
                  <c:v>18.272767999999999</c:v>
                </c:pt>
                <c:pt idx="627">
                  <c:v>19.953043999999998</c:v>
                </c:pt>
                <c:pt idx="628">
                  <c:v>21.951205000000002</c:v>
                </c:pt>
                <c:pt idx="629">
                  <c:v>16.515882000000001</c:v>
                </c:pt>
                <c:pt idx="630">
                  <c:v>18.627829999999999</c:v>
                </c:pt>
                <c:pt idx="631">
                  <c:v>20.756145</c:v>
                </c:pt>
                <c:pt idx="632">
                  <c:v>21.170003000000001</c:v>
                </c:pt>
                <c:pt idx="633">
                  <c:v>19.500219000000001</c:v>
                </c:pt>
                <c:pt idx="634">
                  <c:v>17.365912999999999</c:v>
                </c:pt>
                <c:pt idx="635">
                  <c:v>16.085809000000001</c:v>
                </c:pt>
                <c:pt idx="636">
                  <c:v>16.053135999999999</c:v>
                </c:pt>
                <c:pt idx="637">
                  <c:v>12.426389</c:v>
                </c:pt>
                <c:pt idx="638">
                  <c:v>21.121006999999999</c:v>
                </c:pt>
                <c:pt idx="639">
                  <c:v>22.212707000000002</c:v>
                </c:pt>
                <c:pt idx="640">
                  <c:v>21.023478000000001</c:v>
                </c:pt>
                <c:pt idx="641">
                  <c:v>20.078353</c:v>
                </c:pt>
                <c:pt idx="642">
                  <c:v>22.656542999999999</c:v>
                </c:pt>
                <c:pt idx="643">
                  <c:v>24.894355999999998</c:v>
                </c:pt>
                <c:pt idx="644">
                  <c:v>23.410088999999999</c:v>
                </c:pt>
                <c:pt idx="645">
                  <c:v>20.988129000000001</c:v>
                </c:pt>
                <c:pt idx="646">
                  <c:v>21.452608000000001</c:v>
                </c:pt>
                <c:pt idx="647">
                  <c:v>21.652348</c:v>
                </c:pt>
                <c:pt idx="648">
                  <c:v>22.362876</c:v>
                </c:pt>
                <c:pt idx="649">
                  <c:v>24.270420000000001</c:v>
                </c:pt>
                <c:pt idx="650">
                  <c:v>24.989108000000002</c:v>
                </c:pt>
                <c:pt idx="651">
                  <c:v>24.157359</c:v>
                </c:pt>
                <c:pt idx="652">
                  <c:v>19.983981</c:v>
                </c:pt>
                <c:pt idx="653">
                  <c:v>19.961458</c:v>
                </c:pt>
                <c:pt idx="654">
                  <c:v>18.381927000000001</c:v>
                </c:pt>
                <c:pt idx="655">
                  <c:v>17.642433</c:v>
                </c:pt>
                <c:pt idx="656">
                  <c:v>19.593941000000001</c:v>
                </c:pt>
                <c:pt idx="657">
                  <c:v>18.773534000000001</c:v>
                </c:pt>
                <c:pt idx="658">
                  <c:v>16.333121999999999</c:v>
                </c:pt>
                <c:pt idx="659">
                  <c:v>21.900082000000001</c:v>
                </c:pt>
                <c:pt idx="660">
                  <c:v>26.167228000000001</c:v>
                </c:pt>
                <c:pt idx="661">
                  <c:v>27.566552999999999</c:v>
                </c:pt>
                <c:pt idx="662">
                  <c:v>24.437123</c:v>
                </c:pt>
                <c:pt idx="663">
                  <c:v>21.301857999999999</c:v>
                </c:pt>
                <c:pt idx="664">
                  <c:v>20.395918000000002</c:v>
                </c:pt>
                <c:pt idx="665">
                  <c:v>21.150631000000001</c:v>
                </c:pt>
                <c:pt idx="666">
                  <c:v>17.509941999999999</c:v>
                </c:pt>
                <c:pt idx="667">
                  <c:v>18.832865000000002</c:v>
                </c:pt>
                <c:pt idx="668">
                  <c:v>18.202255999999998</c:v>
                </c:pt>
                <c:pt idx="669">
                  <c:v>14.384271999999999</c:v>
                </c:pt>
                <c:pt idx="670">
                  <c:v>15.336881999999999</c:v>
                </c:pt>
                <c:pt idx="671">
                  <c:v>18.354998999999999</c:v>
                </c:pt>
                <c:pt idx="672">
                  <c:v>17.246324999999999</c:v>
                </c:pt>
                <c:pt idx="673">
                  <c:v>15.712854</c:v>
                </c:pt>
                <c:pt idx="674">
                  <c:v>13.550015</c:v>
                </c:pt>
                <c:pt idx="675">
                  <c:v>19.051665</c:v>
                </c:pt>
                <c:pt idx="676">
                  <c:v>18.40644</c:v>
                </c:pt>
                <c:pt idx="677">
                  <c:v>17.266511999999999</c:v>
                </c:pt>
                <c:pt idx="678">
                  <c:v>19.917525999999999</c:v>
                </c:pt>
                <c:pt idx="679">
                  <c:v>22.183792</c:v>
                </c:pt>
                <c:pt idx="680">
                  <c:v>21.900037999999999</c:v>
                </c:pt>
                <c:pt idx="681">
                  <c:v>21.665095000000001</c:v>
                </c:pt>
                <c:pt idx="682">
                  <c:v>19.865109</c:v>
                </c:pt>
                <c:pt idx="683">
                  <c:v>18.596240999999999</c:v>
                </c:pt>
                <c:pt idx="684">
                  <c:v>16.682541000000001</c:v>
                </c:pt>
                <c:pt idx="685">
                  <c:v>18.108825</c:v>
                </c:pt>
                <c:pt idx="686">
                  <c:v>19.197116000000001</c:v>
                </c:pt>
                <c:pt idx="687">
                  <c:v>14.459305000000001</c:v>
                </c:pt>
                <c:pt idx="688">
                  <c:v>14.776294</c:v>
                </c:pt>
                <c:pt idx="689">
                  <c:v>18.886420999999999</c:v>
                </c:pt>
                <c:pt idx="690">
                  <c:v>24.356109</c:v>
                </c:pt>
                <c:pt idx="691">
                  <c:v>25.904340000000001</c:v>
                </c:pt>
                <c:pt idx="692">
                  <c:v>23.144682</c:v>
                </c:pt>
                <c:pt idx="693">
                  <c:v>21.500699999999998</c:v>
                </c:pt>
                <c:pt idx="694">
                  <c:v>20.372544000000001</c:v>
                </c:pt>
                <c:pt idx="695">
                  <c:v>16.261699</c:v>
                </c:pt>
                <c:pt idx="696">
                  <c:v>18.319213000000001</c:v>
                </c:pt>
                <c:pt idx="697">
                  <c:v>18.156103999999999</c:v>
                </c:pt>
                <c:pt idx="698">
                  <c:v>16.251356999999999</c:v>
                </c:pt>
                <c:pt idx="699">
                  <c:v>18.636208</c:v>
                </c:pt>
                <c:pt idx="700">
                  <c:v>20.693079999999998</c:v>
                </c:pt>
                <c:pt idx="701">
                  <c:v>19.256419999999999</c:v>
                </c:pt>
                <c:pt idx="702">
                  <c:v>20.610903</c:v>
                </c:pt>
                <c:pt idx="703">
                  <c:v>20.750451000000002</c:v>
                </c:pt>
                <c:pt idx="704">
                  <c:v>18.243948</c:v>
                </c:pt>
                <c:pt idx="705">
                  <c:v>20.138930999999999</c:v>
                </c:pt>
                <c:pt idx="706">
                  <c:v>18.872088999999999</c:v>
                </c:pt>
                <c:pt idx="707">
                  <c:v>17.499479999999998</c:v>
                </c:pt>
                <c:pt idx="708">
                  <c:v>21.361215999999999</c:v>
                </c:pt>
                <c:pt idx="709">
                  <c:v>20.490209</c:v>
                </c:pt>
                <c:pt idx="710">
                  <c:v>18.372121</c:v>
                </c:pt>
                <c:pt idx="711">
                  <c:v>21.828420999999999</c:v>
                </c:pt>
                <c:pt idx="712">
                  <c:v>21.577500000000001</c:v>
                </c:pt>
                <c:pt idx="713">
                  <c:v>18.298451</c:v>
                </c:pt>
                <c:pt idx="714">
                  <c:v>17.965771</c:v>
                </c:pt>
                <c:pt idx="715">
                  <c:v>14.573365000000001</c:v>
                </c:pt>
                <c:pt idx="716">
                  <c:v>14.909167</c:v>
                </c:pt>
                <c:pt idx="717">
                  <c:v>17.996983</c:v>
                </c:pt>
                <c:pt idx="718">
                  <c:v>19.021647000000002</c:v>
                </c:pt>
                <c:pt idx="719">
                  <c:v>18.867699999999999</c:v>
                </c:pt>
                <c:pt idx="720">
                  <c:v>19.536331000000001</c:v>
                </c:pt>
                <c:pt idx="721">
                  <c:v>20.542581999999999</c:v>
                </c:pt>
                <c:pt idx="722">
                  <c:v>18.942637999999999</c:v>
                </c:pt>
                <c:pt idx="723">
                  <c:v>17.063019000000001</c:v>
                </c:pt>
                <c:pt idx="724">
                  <c:v>15.200839999999999</c:v>
                </c:pt>
                <c:pt idx="725">
                  <c:v>17.934725</c:v>
                </c:pt>
                <c:pt idx="726">
                  <c:v>19.681425000000001</c:v>
                </c:pt>
                <c:pt idx="727">
                  <c:v>19.311651000000001</c:v>
                </c:pt>
                <c:pt idx="728">
                  <c:v>20.981199</c:v>
                </c:pt>
                <c:pt idx="729">
                  <c:v>20.598908999999999</c:v>
                </c:pt>
                <c:pt idx="730">
                  <c:v>15.925876000000001</c:v>
                </c:pt>
                <c:pt idx="731">
                  <c:v>16.834965</c:v>
                </c:pt>
                <c:pt idx="732">
                  <c:v>19.691617999999998</c:v>
                </c:pt>
                <c:pt idx="733">
                  <c:v>20.144158999999998</c:v>
                </c:pt>
                <c:pt idx="734">
                  <c:v>18.570923000000001</c:v>
                </c:pt>
                <c:pt idx="735">
                  <c:v>20.264610999999999</c:v>
                </c:pt>
                <c:pt idx="736">
                  <c:v>18.455936000000001</c:v>
                </c:pt>
                <c:pt idx="737">
                  <c:v>16.215796000000001</c:v>
                </c:pt>
                <c:pt idx="738">
                  <c:v>17.270679999999999</c:v>
                </c:pt>
                <c:pt idx="739">
                  <c:v>16.768841999999999</c:v>
                </c:pt>
                <c:pt idx="740">
                  <c:v>20.081893999999998</c:v>
                </c:pt>
                <c:pt idx="741">
                  <c:v>20.991543</c:v>
                </c:pt>
                <c:pt idx="742">
                  <c:v>20.397487000000002</c:v>
                </c:pt>
                <c:pt idx="743">
                  <c:v>16.008679000000001</c:v>
                </c:pt>
                <c:pt idx="744">
                  <c:v>10.225915000000001</c:v>
                </c:pt>
                <c:pt idx="745">
                  <c:v>12.065315999999999</c:v>
                </c:pt>
                <c:pt idx="746">
                  <c:v>15.021967999999999</c:v>
                </c:pt>
                <c:pt idx="747">
                  <c:v>15.46133</c:v>
                </c:pt>
                <c:pt idx="748">
                  <c:v>19.837792</c:v>
                </c:pt>
                <c:pt idx="749">
                  <c:v>23.493452999999999</c:v>
                </c:pt>
                <c:pt idx="750">
                  <c:v>19.975075</c:v>
                </c:pt>
                <c:pt idx="751">
                  <c:v>19.189712</c:v>
                </c:pt>
                <c:pt idx="752">
                  <c:v>21.065823999999999</c:v>
                </c:pt>
                <c:pt idx="753">
                  <c:v>23.810807</c:v>
                </c:pt>
                <c:pt idx="754">
                  <c:v>20.090778</c:v>
                </c:pt>
                <c:pt idx="755">
                  <c:v>10.913955</c:v>
                </c:pt>
                <c:pt idx="756">
                  <c:v>14.975011</c:v>
                </c:pt>
                <c:pt idx="757">
                  <c:v>16.934812000000001</c:v>
                </c:pt>
                <c:pt idx="758">
                  <c:v>14.285299</c:v>
                </c:pt>
                <c:pt idx="759">
                  <c:v>19.709766999999999</c:v>
                </c:pt>
                <c:pt idx="760">
                  <c:v>21.374231000000002</c:v>
                </c:pt>
                <c:pt idx="761">
                  <c:v>21.916460000000001</c:v>
                </c:pt>
                <c:pt idx="762">
                  <c:v>20.600866</c:v>
                </c:pt>
                <c:pt idx="763">
                  <c:v>18.565028000000002</c:v>
                </c:pt>
                <c:pt idx="764">
                  <c:v>20.452415999999999</c:v>
                </c:pt>
                <c:pt idx="765">
                  <c:v>14.582580999999999</c:v>
                </c:pt>
                <c:pt idx="766">
                  <c:v>18.266774000000002</c:v>
                </c:pt>
                <c:pt idx="767">
                  <c:v>16.975425000000001</c:v>
                </c:pt>
                <c:pt idx="768">
                  <c:v>15.217017999999999</c:v>
                </c:pt>
                <c:pt idx="769">
                  <c:v>17.543127999999999</c:v>
                </c:pt>
                <c:pt idx="770">
                  <c:v>22.010272000000001</c:v>
                </c:pt>
                <c:pt idx="771">
                  <c:v>22.030376</c:v>
                </c:pt>
                <c:pt idx="772">
                  <c:v>19.252413000000001</c:v>
                </c:pt>
                <c:pt idx="773">
                  <c:v>19.607061999999999</c:v>
                </c:pt>
                <c:pt idx="774">
                  <c:v>19.997743</c:v>
                </c:pt>
                <c:pt idx="775">
                  <c:v>17.486232999999999</c:v>
                </c:pt>
                <c:pt idx="776">
                  <c:v>18.941935999999998</c:v>
                </c:pt>
                <c:pt idx="777">
                  <c:v>16.959942999999999</c:v>
                </c:pt>
                <c:pt idx="778">
                  <c:v>23.321497000000001</c:v>
                </c:pt>
                <c:pt idx="779">
                  <c:v>19.468494</c:v>
                </c:pt>
                <c:pt idx="780">
                  <c:v>18.233802000000001</c:v>
                </c:pt>
                <c:pt idx="781">
                  <c:v>19.058512</c:v>
                </c:pt>
                <c:pt idx="782">
                  <c:v>23.398415</c:v>
                </c:pt>
                <c:pt idx="783">
                  <c:v>22.162403999999999</c:v>
                </c:pt>
                <c:pt idx="784">
                  <c:v>21.091187999999999</c:v>
                </c:pt>
                <c:pt idx="785">
                  <c:v>17.905369</c:v>
                </c:pt>
                <c:pt idx="786">
                  <c:v>15.878648999999999</c:v>
                </c:pt>
                <c:pt idx="787">
                  <c:v>18.3124</c:v>
                </c:pt>
                <c:pt idx="788">
                  <c:v>11.954280000000001</c:v>
                </c:pt>
                <c:pt idx="789">
                  <c:v>16.199534</c:v>
                </c:pt>
                <c:pt idx="790">
                  <c:v>16.958943999999999</c:v>
                </c:pt>
                <c:pt idx="791">
                  <c:v>19.349853</c:v>
                </c:pt>
                <c:pt idx="792">
                  <c:v>19.278230000000001</c:v>
                </c:pt>
                <c:pt idx="793">
                  <c:v>25.245832</c:v>
                </c:pt>
                <c:pt idx="794">
                  <c:v>26.466239000000002</c:v>
                </c:pt>
                <c:pt idx="795">
                  <c:v>22.595129</c:v>
                </c:pt>
                <c:pt idx="796">
                  <c:v>19.387138</c:v>
                </c:pt>
                <c:pt idx="797">
                  <c:v>17.714939999999999</c:v>
                </c:pt>
                <c:pt idx="798">
                  <c:v>18.141282</c:v>
                </c:pt>
                <c:pt idx="799">
                  <c:v>16.300450000000001</c:v>
                </c:pt>
                <c:pt idx="800">
                  <c:v>15.145307000000001</c:v>
                </c:pt>
                <c:pt idx="801">
                  <c:v>11.957637999999999</c:v>
                </c:pt>
                <c:pt idx="802">
                  <c:v>13.154093</c:v>
                </c:pt>
                <c:pt idx="803">
                  <c:v>12.086632</c:v>
                </c:pt>
                <c:pt idx="804">
                  <c:v>14.115007</c:v>
                </c:pt>
                <c:pt idx="805">
                  <c:v>17.331133000000001</c:v>
                </c:pt>
                <c:pt idx="806">
                  <c:v>17.078962000000001</c:v>
                </c:pt>
                <c:pt idx="807">
                  <c:v>16.481650999999999</c:v>
                </c:pt>
                <c:pt idx="808">
                  <c:v>16.854633</c:v>
                </c:pt>
                <c:pt idx="809">
                  <c:v>16.799386999999999</c:v>
                </c:pt>
                <c:pt idx="810">
                  <c:v>15.204840000000001</c:v>
                </c:pt>
                <c:pt idx="811">
                  <c:v>13.812132999999999</c:v>
                </c:pt>
                <c:pt idx="812">
                  <c:v>17.247363</c:v>
                </c:pt>
                <c:pt idx="813">
                  <c:v>17.430985</c:v>
                </c:pt>
                <c:pt idx="814">
                  <c:v>11.740275</c:v>
                </c:pt>
                <c:pt idx="815">
                  <c:v>15.198778000000001</c:v>
                </c:pt>
                <c:pt idx="816">
                  <c:v>13.383531</c:v>
                </c:pt>
                <c:pt idx="817">
                  <c:v>15.262795000000001</c:v>
                </c:pt>
                <c:pt idx="818">
                  <c:v>16.194908000000002</c:v>
                </c:pt>
                <c:pt idx="819">
                  <c:v>14.279463</c:v>
                </c:pt>
                <c:pt idx="820">
                  <c:v>15.142379999999999</c:v>
                </c:pt>
                <c:pt idx="821">
                  <c:v>14.07427</c:v>
                </c:pt>
                <c:pt idx="822">
                  <c:v>10.999794</c:v>
                </c:pt>
                <c:pt idx="823">
                  <c:v>16.276264000000001</c:v>
                </c:pt>
                <c:pt idx="824">
                  <c:v>15.965450000000001</c:v>
                </c:pt>
                <c:pt idx="825">
                  <c:v>13.333335</c:v>
                </c:pt>
                <c:pt idx="826">
                  <c:v>13.228256999999999</c:v>
                </c:pt>
                <c:pt idx="827">
                  <c:v>18.083093000000002</c:v>
                </c:pt>
                <c:pt idx="828">
                  <c:v>16.576211000000001</c:v>
                </c:pt>
                <c:pt idx="829">
                  <c:v>11.262579000000001</c:v>
                </c:pt>
                <c:pt idx="830">
                  <c:v>13.489163</c:v>
                </c:pt>
                <c:pt idx="831">
                  <c:v>16.18299</c:v>
                </c:pt>
                <c:pt idx="832">
                  <c:v>15.295572999999999</c:v>
                </c:pt>
                <c:pt idx="833">
                  <c:v>15.049396</c:v>
                </c:pt>
                <c:pt idx="834">
                  <c:v>16.710567999999999</c:v>
                </c:pt>
                <c:pt idx="835">
                  <c:v>18.41939</c:v>
                </c:pt>
                <c:pt idx="836">
                  <c:v>16.79393</c:v>
                </c:pt>
                <c:pt idx="837">
                  <c:v>18.547466</c:v>
                </c:pt>
                <c:pt idx="838">
                  <c:v>16.665001</c:v>
                </c:pt>
                <c:pt idx="839">
                  <c:v>14.761654</c:v>
                </c:pt>
                <c:pt idx="840">
                  <c:v>16.519988999999999</c:v>
                </c:pt>
                <c:pt idx="841">
                  <c:v>16.772988999999999</c:v>
                </c:pt>
                <c:pt idx="842">
                  <c:v>16.752109999999998</c:v>
                </c:pt>
                <c:pt idx="843">
                  <c:v>13.820582</c:v>
                </c:pt>
                <c:pt idx="844">
                  <c:v>13.67876</c:v>
                </c:pt>
                <c:pt idx="845">
                  <c:v>13.818080999999999</c:v>
                </c:pt>
                <c:pt idx="846">
                  <c:v>14.645467</c:v>
                </c:pt>
                <c:pt idx="847">
                  <c:v>14.488854999999999</c:v>
                </c:pt>
                <c:pt idx="848">
                  <c:v>17.828358000000001</c:v>
                </c:pt>
                <c:pt idx="849">
                  <c:v>18.654954</c:v>
                </c:pt>
                <c:pt idx="850">
                  <c:v>16.736561999999999</c:v>
                </c:pt>
                <c:pt idx="851">
                  <c:v>16.140516000000002</c:v>
                </c:pt>
                <c:pt idx="852">
                  <c:v>18.970009999999998</c:v>
                </c:pt>
                <c:pt idx="853">
                  <c:v>23.023296999999999</c:v>
                </c:pt>
                <c:pt idx="854">
                  <c:v>19.191005000000001</c:v>
                </c:pt>
                <c:pt idx="855">
                  <c:v>16.641534</c:v>
                </c:pt>
                <c:pt idx="856">
                  <c:v>18.086597000000001</c:v>
                </c:pt>
                <c:pt idx="857">
                  <c:v>17.226285000000001</c:v>
                </c:pt>
                <c:pt idx="858">
                  <c:v>16.896722</c:v>
                </c:pt>
                <c:pt idx="859">
                  <c:v>18.366164000000001</c:v>
                </c:pt>
                <c:pt idx="860">
                  <c:v>17.794796999999999</c:v>
                </c:pt>
                <c:pt idx="861">
                  <c:v>17.710388999999999</c:v>
                </c:pt>
                <c:pt idx="862">
                  <c:v>18.645185000000001</c:v>
                </c:pt>
                <c:pt idx="863">
                  <c:v>18.720845000000001</c:v>
                </c:pt>
                <c:pt idx="864">
                  <c:v>16.892206999999999</c:v>
                </c:pt>
                <c:pt idx="865">
                  <c:v>19.184740000000001</c:v>
                </c:pt>
                <c:pt idx="866">
                  <c:v>16.543410000000002</c:v>
                </c:pt>
                <c:pt idx="867">
                  <c:v>15.014881000000001</c:v>
                </c:pt>
                <c:pt idx="868">
                  <c:v>16.655591999999999</c:v>
                </c:pt>
                <c:pt idx="869">
                  <c:v>20.257491999999999</c:v>
                </c:pt>
                <c:pt idx="870">
                  <c:v>18.697797999999999</c:v>
                </c:pt>
                <c:pt idx="871">
                  <c:v>16.784946999999999</c:v>
                </c:pt>
                <c:pt idx="872">
                  <c:v>15.36862</c:v>
                </c:pt>
                <c:pt idx="873">
                  <c:v>17.166253999999999</c:v>
                </c:pt>
                <c:pt idx="874">
                  <c:v>18.678514</c:v>
                </c:pt>
                <c:pt idx="875">
                  <c:v>17.678436999999999</c:v>
                </c:pt>
                <c:pt idx="876">
                  <c:v>19.223865</c:v>
                </c:pt>
                <c:pt idx="877">
                  <c:v>18.490960000000001</c:v>
                </c:pt>
                <c:pt idx="878">
                  <c:v>11.762617000000001</c:v>
                </c:pt>
                <c:pt idx="879">
                  <c:v>12.619464000000001</c:v>
                </c:pt>
                <c:pt idx="880">
                  <c:v>16.084636</c:v>
                </c:pt>
                <c:pt idx="881">
                  <c:v>16.337420000000002</c:v>
                </c:pt>
                <c:pt idx="882">
                  <c:v>17.118666999999999</c:v>
                </c:pt>
                <c:pt idx="883">
                  <c:v>20.383797999999999</c:v>
                </c:pt>
                <c:pt idx="884">
                  <c:v>22.250585000000001</c:v>
                </c:pt>
                <c:pt idx="885">
                  <c:v>19.977404</c:v>
                </c:pt>
                <c:pt idx="886">
                  <c:v>20.107644000000001</c:v>
                </c:pt>
                <c:pt idx="887">
                  <c:v>16.417864999999999</c:v>
                </c:pt>
                <c:pt idx="888">
                  <c:v>10.292922000000001</c:v>
                </c:pt>
                <c:pt idx="889">
                  <c:v>14.533284999999999</c:v>
                </c:pt>
                <c:pt idx="890">
                  <c:v>15.468415</c:v>
                </c:pt>
                <c:pt idx="891">
                  <c:v>15.290974</c:v>
                </c:pt>
                <c:pt idx="892">
                  <c:v>17.391679</c:v>
                </c:pt>
                <c:pt idx="893">
                  <c:v>15.381328</c:v>
                </c:pt>
                <c:pt idx="894">
                  <c:v>17.087547000000001</c:v>
                </c:pt>
                <c:pt idx="895">
                  <c:v>16.94068</c:v>
                </c:pt>
                <c:pt idx="896">
                  <c:v>15.937105000000001</c:v>
                </c:pt>
                <c:pt idx="897">
                  <c:v>17.256442</c:v>
                </c:pt>
                <c:pt idx="898">
                  <c:v>13.728649000000001</c:v>
                </c:pt>
                <c:pt idx="899">
                  <c:v>9.3810839999999995</c:v>
                </c:pt>
                <c:pt idx="900">
                  <c:v>12.874262999999999</c:v>
                </c:pt>
                <c:pt idx="901">
                  <c:v>15.463763</c:v>
                </c:pt>
                <c:pt idx="902">
                  <c:v>15.610644000000001</c:v>
                </c:pt>
                <c:pt idx="903">
                  <c:v>18.369149</c:v>
                </c:pt>
                <c:pt idx="904">
                  <c:v>19.420553999999999</c:v>
                </c:pt>
                <c:pt idx="905">
                  <c:v>17.699425999999999</c:v>
                </c:pt>
                <c:pt idx="906">
                  <c:v>15.420674999999999</c:v>
                </c:pt>
                <c:pt idx="907">
                  <c:v>16.836881999999999</c:v>
                </c:pt>
                <c:pt idx="908">
                  <c:v>14.880905</c:v>
                </c:pt>
                <c:pt idx="909">
                  <c:v>15.274255</c:v>
                </c:pt>
                <c:pt idx="910">
                  <c:v>16.085425999999998</c:v>
                </c:pt>
                <c:pt idx="911">
                  <c:v>16.677617000000001</c:v>
                </c:pt>
                <c:pt idx="912">
                  <c:v>16.962568999999998</c:v>
                </c:pt>
                <c:pt idx="913">
                  <c:v>13.185603</c:v>
                </c:pt>
                <c:pt idx="914">
                  <c:v>16.060158000000001</c:v>
                </c:pt>
                <c:pt idx="915">
                  <c:v>15.935358000000001</c:v>
                </c:pt>
                <c:pt idx="916">
                  <c:v>14.168866</c:v>
                </c:pt>
                <c:pt idx="917">
                  <c:v>17.788062</c:v>
                </c:pt>
                <c:pt idx="918">
                  <c:v>18.415129</c:v>
                </c:pt>
                <c:pt idx="919">
                  <c:v>16.620097999999999</c:v>
                </c:pt>
                <c:pt idx="920">
                  <c:v>14.759496</c:v>
                </c:pt>
                <c:pt idx="921">
                  <c:v>17.238769000000001</c:v>
                </c:pt>
                <c:pt idx="922">
                  <c:v>17.190182</c:v>
                </c:pt>
                <c:pt idx="923">
                  <c:v>15.841526</c:v>
                </c:pt>
                <c:pt idx="924">
                  <c:v>15.786512999999999</c:v>
                </c:pt>
                <c:pt idx="925">
                  <c:v>14.462267000000001</c:v>
                </c:pt>
                <c:pt idx="926">
                  <c:v>16.112649000000001</c:v>
                </c:pt>
                <c:pt idx="927">
                  <c:v>16.400409</c:v>
                </c:pt>
                <c:pt idx="928">
                  <c:v>16.083998999999999</c:v>
                </c:pt>
                <c:pt idx="929">
                  <c:v>16.315691999999999</c:v>
                </c:pt>
                <c:pt idx="930">
                  <c:v>19.442608</c:v>
                </c:pt>
                <c:pt idx="931">
                  <c:v>14.601205</c:v>
                </c:pt>
                <c:pt idx="932">
                  <c:v>10.706348999999999</c:v>
                </c:pt>
                <c:pt idx="933">
                  <c:v>12.719923</c:v>
                </c:pt>
                <c:pt idx="934">
                  <c:v>10.969823999999999</c:v>
                </c:pt>
                <c:pt idx="935">
                  <c:v>9.6365999999999996</c:v>
                </c:pt>
                <c:pt idx="936">
                  <c:v>14.048009</c:v>
                </c:pt>
                <c:pt idx="937">
                  <c:v>17.178367999999999</c:v>
                </c:pt>
                <c:pt idx="938">
                  <c:v>16.986694</c:v>
                </c:pt>
                <c:pt idx="939">
                  <c:v>14.720313000000001</c:v>
                </c:pt>
                <c:pt idx="940">
                  <c:v>10.814076999999999</c:v>
                </c:pt>
                <c:pt idx="941">
                  <c:v>13.292795</c:v>
                </c:pt>
                <c:pt idx="942">
                  <c:v>14.843247</c:v>
                </c:pt>
                <c:pt idx="943">
                  <c:v>14.337763000000001</c:v>
                </c:pt>
                <c:pt idx="944">
                  <c:v>13.281045000000001</c:v>
                </c:pt>
                <c:pt idx="945">
                  <c:v>16.292748</c:v>
                </c:pt>
                <c:pt idx="946">
                  <c:v>17.07489</c:v>
                </c:pt>
                <c:pt idx="947">
                  <c:v>12.894876999999999</c:v>
                </c:pt>
                <c:pt idx="948">
                  <c:v>11.208142</c:v>
                </c:pt>
                <c:pt idx="949">
                  <c:v>13.511393999999999</c:v>
                </c:pt>
                <c:pt idx="950">
                  <c:v>15.834987</c:v>
                </c:pt>
                <c:pt idx="951">
                  <c:v>15.109138</c:v>
                </c:pt>
                <c:pt idx="952">
                  <c:v>13.419543000000001</c:v>
                </c:pt>
                <c:pt idx="953">
                  <c:v>14.813946</c:v>
                </c:pt>
                <c:pt idx="954">
                  <c:v>17.463374000000002</c:v>
                </c:pt>
                <c:pt idx="955">
                  <c:v>19.167328000000001</c:v>
                </c:pt>
                <c:pt idx="956">
                  <c:v>17.277432999999998</c:v>
                </c:pt>
                <c:pt idx="957">
                  <c:v>15.308894</c:v>
                </c:pt>
                <c:pt idx="958">
                  <c:v>13.873706</c:v>
                </c:pt>
                <c:pt idx="959">
                  <c:v>16.791561999999999</c:v>
                </c:pt>
                <c:pt idx="960">
                  <c:v>16.311035</c:v>
                </c:pt>
                <c:pt idx="961">
                  <c:v>16.857897999999999</c:v>
                </c:pt>
                <c:pt idx="962">
                  <c:v>15.221359</c:v>
                </c:pt>
                <c:pt idx="963">
                  <c:v>15.634205</c:v>
                </c:pt>
                <c:pt idx="964">
                  <c:v>17.771986999999999</c:v>
                </c:pt>
                <c:pt idx="965">
                  <c:v>16.831309999999998</c:v>
                </c:pt>
                <c:pt idx="966">
                  <c:v>15.104381999999999</c:v>
                </c:pt>
                <c:pt idx="967">
                  <c:v>16.233131</c:v>
                </c:pt>
                <c:pt idx="968">
                  <c:v>14.898311</c:v>
                </c:pt>
                <c:pt idx="969">
                  <c:v>12.981021999999999</c:v>
                </c:pt>
                <c:pt idx="970">
                  <c:v>13.752254000000001</c:v>
                </c:pt>
                <c:pt idx="971">
                  <c:v>14.775138999999999</c:v>
                </c:pt>
                <c:pt idx="972">
                  <c:v>9.6380999999999997</c:v>
                </c:pt>
                <c:pt idx="973">
                  <c:v>14.381551</c:v>
                </c:pt>
                <c:pt idx="974">
                  <c:v>15.783374</c:v>
                </c:pt>
                <c:pt idx="975">
                  <c:v>15.585179999999999</c:v>
                </c:pt>
                <c:pt idx="976">
                  <c:v>16.883441999999999</c:v>
                </c:pt>
                <c:pt idx="977">
                  <c:v>16.203938000000001</c:v>
                </c:pt>
                <c:pt idx="978">
                  <c:v>10.487854</c:v>
                </c:pt>
                <c:pt idx="979">
                  <c:v>13.1686</c:v>
                </c:pt>
                <c:pt idx="980">
                  <c:v>14.583805</c:v>
                </c:pt>
                <c:pt idx="981">
                  <c:v>14.242067</c:v>
                </c:pt>
                <c:pt idx="982">
                  <c:v>12.797022999999999</c:v>
                </c:pt>
                <c:pt idx="983">
                  <c:v>11.299617</c:v>
                </c:pt>
                <c:pt idx="984">
                  <c:v>10.177837999999999</c:v>
                </c:pt>
                <c:pt idx="985">
                  <c:v>14.181302000000001</c:v>
                </c:pt>
                <c:pt idx="986">
                  <c:v>15.902343</c:v>
                </c:pt>
                <c:pt idx="987">
                  <c:v>15.234518</c:v>
                </c:pt>
                <c:pt idx="988">
                  <c:v>15.169055999999999</c:v>
                </c:pt>
                <c:pt idx="989">
                  <c:v>16.302354000000001</c:v>
                </c:pt>
                <c:pt idx="990">
                  <c:v>13.784917999999999</c:v>
                </c:pt>
                <c:pt idx="991">
                  <c:v>11.498101</c:v>
                </c:pt>
                <c:pt idx="992">
                  <c:v>15.10928</c:v>
                </c:pt>
                <c:pt idx="993">
                  <c:v>15.185233</c:v>
                </c:pt>
                <c:pt idx="994">
                  <c:v>11.994891000000001</c:v>
                </c:pt>
                <c:pt idx="995">
                  <c:v>15.346563</c:v>
                </c:pt>
                <c:pt idx="996">
                  <c:v>15.13608</c:v>
                </c:pt>
                <c:pt idx="997">
                  <c:v>11.786801000000001</c:v>
                </c:pt>
                <c:pt idx="998">
                  <c:v>10.079368000000001</c:v>
                </c:pt>
                <c:pt idx="999">
                  <c:v>12.676004000000001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408320"/>
        <c:axId val="488405968"/>
      </c:scatterChart>
      <c:valAx>
        <c:axId val="4884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05968"/>
        <c:crosses val="autoZero"/>
        <c:crossBetween val="midCat"/>
      </c:valAx>
      <c:valAx>
        <c:axId val="48840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84083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[7]Sheet2!$B$1</c:f>
              <c:strCache>
                <c:ptCount val="1"/>
                <c:pt idx="0">
                  <c:v>中正面</c:v>
                </c:pt>
              </c:strCache>
            </c:strRef>
          </c:tx>
          <c:marker>
            <c:symbol val="none"/>
          </c:marker>
          <c:xVal>
            <c:numRef>
              <c:f>[7]Sheet2!$A$2:$A$1001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[7]Sheet2!$B$2:$B$1001</c:f>
              <c:numCache>
                <c:formatCode>General</c:formatCode>
                <c:ptCount val="1000"/>
                <c:pt idx="0">
                  <c:v>63.332791</c:v>
                </c:pt>
                <c:pt idx="1">
                  <c:v>59.912905000000002</c:v>
                </c:pt>
                <c:pt idx="2">
                  <c:v>56.895006000000002</c:v>
                </c:pt>
                <c:pt idx="3">
                  <c:v>56.218009000000002</c:v>
                </c:pt>
                <c:pt idx="4">
                  <c:v>55.671771999999997</c:v>
                </c:pt>
                <c:pt idx="5">
                  <c:v>50.609687000000001</c:v>
                </c:pt>
                <c:pt idx="6">
                  <c:v>46.913165999999997</c:v>
                </c:pt>
                <c:pt idx="7">
                  <c:v>43.821120000000001</c:v>
                </c:pt>
                <c:pt idx="8">
                  <c:v>47.181119000000002</c:v>
                </c:pt>
                <c:pt idx="9">
                  <c:v>47.073110999999997</c:v>
                </c:pt>
                <c:pt idx="10">
                  <c:v>46.321275999999997</c:v>
                </c:pt>
                <c:pt idx="11">
                  <c:v>45.728965000000002</c:v>
                </c:pt>
                <c:pt idx="12">
                  <c:v>43.256777999999997</c:v>
                </c:pt>
                <c:pt idx="13">
                  <c:v>42.196835</c:v>
                </c:pt>
                <c:pt idx="14">
                  <c:v>41.839415000000002</c:v>
                </c:pt>
                <c:pt idx="15">
                  <c:v>40.668134999999999</c:v>
                </c:pt>
                <c:pt idx="16">
                  <c:v>42.234220999999998</c:v>
                </c:pt>
                <c:pt idx="17">
                  <c:v>38.714433999999997</c:v>
                </c:pt>
                <c:pt idx="18">
                  <c:v>34.773260999999998</c:v>
                </c:pt>
                <c:pt idx="19">
                  <c:v>39.468817999999999</c:v>
                </c:pt>
                <c:pt idx="20">
                  <c:v>39.609054</c:v>
                </c:pt>
                <c:pt idx="21">
                  <c:v>39.948950000000004</c:v>
                </c:pt>
                <c:pt idx="22">
                  <c:v>37.161507999999998</c:v>
                </c:pt>
                <c:pt idx="23">
                  <c:v>35.362670000000001</c:v>
                </c:pt>
                <c:pt idx="24">
                  <c:v>37.305123999999999</c:v>
                </c:pt>
                <c:pt idx="25">
                  <c:v>38.107551999999998</c:v>
                </c:pt>
                <c:pt idx="26">
                  <c:v>34.899794999999997</c:v>
                </c:pt>
                <c:pt idx="27">
                  <c:v>33.789431</c:v>
                </c:pt>
                <c:pt idx="28">
                  <c:v>36.374111999999997</c:v>
                </c:pt>
                <c:pt idx="29">
                  <c:v>37.363354999999999</c:v>
                </c:pt>
                <c:pt idx="30">
                  <c:v>36.415925999999999</c:v>
                </c:pt>
                <c:pt idx="31">
                  <c:v>34.615322999999997</c:v>
                </c:pt>
                <c:pt idx="32">
                  <c:v>35.097960999999998</c:v>
                </c:pt>
                <c:pt idx="33">
                  <c:v>36.144874000000002</c:v>
                </c:pt>
                <c:pt idx="34">
                  <c:v>36.893217999999997</c:v>
                </c:pt>
                <c:pt idx="35">
                  <c:v>35.412936000000002</c:v>
                </c:pt>
                <c:pt idx="36">
                  <c:v>35.493057</c:v>
                </c:pt>
                <c:pt idx="37">
                  <c:v>36.450575999999998</c:v>
                </c:pt>
                <c:pt idx="38">
                  <c:v>34.911966999999997</c:v>
                </c:pt>
                <c:pt idx="39">
                  <c:v>31.089644</c:v>
                </c:pt>
                <c:pt idx="40">
                  <c:v>30.266969</c:v>
                </c:pt>
                <c:pt idx="41">
                  <c:v>32.549370000000003</c:v>
                </c:pt>
                <c:pt idx="42">
                  <c:v>34.234129000000003</c:v>
                </c:pt>
                <c:pt idx="43">
                  <c:v>35.510438000000001</c:v>
                </c:pt>
                <c:pt idx="44">
                  <c:v>31.223876000000001</c:v>
                </c:pt>
                <c:pt idx="45">
                  <c:v>25.14443</c:v>
                </c:pt>
                <c:pt idx="46">
                  <c:v>30.894556999999999</c:v>
                </c:pt>
                <c:pt idx="47">
                  <c:v>30.640286</c:v>
                </c:pt>
                <c:pt idx="48">
                  <c:v>32.469287000000001</c:v>
                </c:pt>
                <c:pt idx="49">
                  <c:v>32.158628999999998</c:v>
                </c:pt>
                <c:pt idx="50">
                  <c:v>31.245162000000001</c:v>
                </c:pt>
                <c:pt idx="51">
                  <c:v>35.503785999999998</c:v>
                </c:pt>
                <c:pt idx="52">
                  <c:v>33.284022</c:v>
                </c:pt>
                <c:pt idx="53">
                  <c:v>32.231546000000002</c:v>
                </c:pt>
                <c:pt idx="54">
                  <c:v>35.468938000000001</c:v>
                </c:pt>
                <c:pt idx="55">
                  <c:v>37.979298</c:v>
                </c:pt>
                <c:pt idx="56">
                  <c:v>33.154055999999997</c:v>
                </c:pt>
                <c:pt idx="57">
                  <c:v>28.417086000000001</c:v>
                </c:pt>
                <c:pt idx="58">
                  <c:v>31.04524</c:v>
                </c:pt>
                <c:pt idx="59">
                  <c:v>33.320135999999998</c:v>
                </c:pt>
                <c:pt idx="60">
                  <c:v>32.508831999999998</c:v>
                </c:pt>
                <c:pt idx="61">
                  <c:v>33.488630999999998</c:v>
                </c:pt>
                <c:pt idx="62">
                  <c:v>33.788232999999998</c:v>
                </c:pt>
                <c:pt idx="63">
                  <c:v>31.902127</c:v>
                </c:pt>
                <c:pt idx="64">
                  <c:v>28.170836000000001</c:v>
                </c:pt>
                <c:pt idx="65">
                  <c:v>27.982437000000001</c:v>
                </c:pt>
                <c:pt idx="66">
                  <c:v>30.702660999999999</c:v>
                </c:pt>
                <c:pt idx="67">
                  <c:v>31.122961</c:v>
                </c:pt>
                <c:pt idx="68">
                  <c:v>27.521356999999998</c:v>
                </c:pt>
                <c:pt idx="69">
                  <c:v>26.186648999999999</c:v>
                </c:pt>
                <c:pt idx="70">
                  <c:v>27.922091000000002</c:v>
                </c:pt>
                <c:pt idx="71">
                  <c:v>29.835270000000001</c:v>
                </c:pt>
                <c:pt idx="72">
                  <c:v>31.019144000000001</c:v>
                </c:pt>
                <c:pt idx="73">
                  <c:v>30.843665000000001</c:v>
                </c:pt>
                <c:pt idx="74">
                  <c:v>26.910312000000001</c:v>
                </c:pt>
                <c:pt idx="75">
                  <c:v>26.820173</c:v>
                </c:pt>
                <c:pt idx="76">
                  <c:v>23.903323</c:v>
                </c:pt>
                <c:pt idx="77">
                  <c:v>26.416111999999998</c:v>
                </c:pt>
                <c:pt idx="78">
                  <c:v>25.531199999999998</c:v>
                </c:pt>
                <c:pt idx="79">
                  <c:v>27.216560999999999</c:v>
                </c:pt>
                <c:pt idx="80">
                  <c:v>28.324672</c:v>
                </c:pt>
                <c:pt idx="81">
                  <c:v>26.653053</c:v>
                </c:pt>
                <c:pt idx="82">
                  <c:v>23.649401999999998</c:v>
                </c:pt>
                <c:pt idx="83">
                  <c:v>25.56128</c:v>
                </c:pt>
                <c:pt idx="84">
                  <c:v>29.064488000000001</c:v>
                </c:pt>
                <c:pt idx="85">
                  <c:v>27.684010000000001</c:v>
                </c:pt>
                <c:pt idx="86">
                  <c:v>24.022252000000002</c:v>
                </c:pt>
                <c:pt idx="87">
                  <c:v>25.937087999999999</c:v>
                </c:pt>
                <c:pt idx="88">
                  <c:v>27.290858</c:v>
                </c:pt>
                <c:pt idx="89">
                  <c:v>27.740480999999999</c:v>
                </c:pt>
                <c:pt idx="90">
                  <c:v>26.650587999999999</c:v>
                </c:pt>
                <c:pt idx="91">
                  <c:v>25.964327000000001</c:v>
                </c:pt>
                <c:pt idx="92">
                  <c:v>27.580389</c:v>
                </c:pt>
                <c:pt idx="93">
                  <c:v>29.220586999999998</c:v>
                </c:pt>
                <c:pt idx="94">
                  <c:v>27.032789000000001</c:v>
                </c:pt>
                <c:pt idx="95">
                  <c:v>28.033481999999999</c:v>
                </c:pt>
                <c:pt idx="96">
                  <c:v>27.455760999999999</c:v>
                </c:pt>
                <c:pt idx="97">
                  <c:v>25.87058</c:v>
                </c:pt>
                <c:pt idx="98">
                  <c:v>28.137644999999999</c:v>
                </c:pt>
                <c:pt idx="99">
                  <c:v>28.149089</c:v>
                </c:pt>
                <c:pt idx="100">
                  <c:v>26.378792000000001</c:v>
                </c:pt>
                <c:pt idx="101">
                  <c:v>27.791903999999999</c:v>
                </c:pt>
                <c:pt idx="102">
                  <c:v>31.171811999999999</c:v>
                </c:pt>
                <c:pt idx="103">
                  <c:v>31.037927</c:v>
                </c:pt>
                <c:pt idx="104">
                  <c:v>27.581372999999999</c:v>
                </c:pt>
                <c:pt idx="105">
                  <c:v>26.552890000000001</c:v>
                </c:pt>
                <c:pt idx="106">
                  <c:v>26.015582999999999</c:v>
                </c:pt>
                <c:pt idx="107">
                  <c:v>29.376908</c:v>
                </c:pt>
                <c:pt idx="108">
                  <c:v>30.308851000000001</c:v>
                </c:pt>
                <c:pt idx="109">
                  <c:v>30.148838000000001</c:v>
                </c:pt>
                <c:pt idx="110">
                  <c:v>32.882783000000003</c:v>
                </c:pt>
                <c:pt idx="111">
                  <c:v>33.652282999999997</c:v>
                </c:pt>
                <c:pt idx="112">
                  <c:v>28.605654000000001</c:v>
                </c:pt>
                <c:pt idx="113">
                  <c:v>27.933498</c:v>
                </c:pt>
                <c:pt idx="114">
                  <c:v>30.53792</c:v>
                </c:pt>
                <c:pt idx="115">
                  <c:v>33.016393000000001</c:v>
                </c:pt>
                <c:pt idx="116">
                  <c:v>32.479317000000002</c:v>
                </c:pt>
                <c:pt idx="117">
                  <c:v>30.977029999999999</c:v>
                </c:pt>
                <c:pt idx="118">
                  <c:v>30.577000000000002</c:v>
                </c:pt>
                <c:pt idx="119">
                  <c:v>28.772783</c:v>
                </c:pt>
                <c:pt idx="120">
                  <c:v>26.870888999999998</c:v>
                </c:pt>
                <c:pt idx="121">
                  <c:v>28.226865</c:v>
                </c:pt>
                <c:pt idx="122">
                  <c:v>30.197823</c:v>
                </c:pt>
                <c:pt idx="123">
                  <c:v>29.402578999999999</c:v>
                </c:pt>
                <c:pt idx="124">
                  <c:v>31.176418999999999</c:v>
                </c:pt>
                <c:pt idx="125">
                  <c:v>28.180669999999999</c:v>
                </c:pt>
                <c:pt idx="126">
                  <c:v>25.915369999999999</c:v>
                </c:pt>
                <c:pt idx="127">
                  <c:v>29.48611</c:v>
                </c:pt>
                <c:pt idx="128">
                  <c:v>26.979754</c:v>
                </c:pt>
                <c:pt idx="129">
                  <c:v>28.344843999999998</c:v>
                </c:pt>
                <c:pt idx="130">
                  <c:v>28.655909000000001</c:v>
                </c:pt>
                <c:pt idx="131">
                  <c:v>28.961514999999999</c:v>
                </c:pt>
                <c:pt idx="132">
                  <c:v>28.982627000000001</c:v>
                </c:pt>
                <c:pt idx="133">
                  <c:v>25.941966000000001</c:v>
                </c:pt>
                <c:pt idx="134">
                  <c:v>27.360703000000001</c:v>
                </c:pt>
                <c:pt idx="135">
                  <c:v>26.816482000000001</c:v>
                </c:pt>
                <c:pt idx="136">
                  <c:v>25.368981000000002</c:v>
                </c:pt>
                <c:pt idx="137">
                  <c:v>28.472124999999998</c:v>
                </c:pt>
                <c:pt idx="138">
                  <c:v>26.765533000000001</c:v>
                </c:pt>
                <c:pt idx="139">
                  <c:v>27.011113999999999</c:v>
                </c:pt>
                <c:pt idx="140">
                  <c:v>25.999601999999999</c:v>
                </c:pt>
                <c:pt idx="141">
                  <c:v>22.612649000000001</c:v>
                </c:pt>
                <c:pt idx="142">
                  <c:v>26.799395000000001</c:v>
                </c:pt>
                <c:pt idx="143">
                  <c:v>27.340882000000001</c:v>
                </c:pt>
                <c:pt idx="144">
                  <c:v>28.005946000000002</c:v>
                </c:pt>
                <c:pt idx="145">
                  <c:v>26.039034000000001</c:v>
                </c:pt>
                <c:pt idx="146">
                  <c:v>28.812694</c:v>
                </c:pt>
                <c:pt idx="147">
                  <c:v>30.670203999999998</c:v>
                </c:pt>
                <c:pt idx="148">
                  <c:v>27.470161000000001</c:v>
                </c:pt>
                <c:pt idx="149">
                  <c:v>26.929503</c:v>
                </c:pt>
                <c:pt idx="150">
                  <c:v>27.008634000000001</c:v>
                </c:pt>
                <c:pt idx="151">
                  <c:v>29.088190000000001</c:v>
                </c:pt>
                <c:pt idx="152">
                  <c:v>29.885816999999999</c:v>
                </c:pt>
                <c:pt idx="153">
                  <c:v>30.262958000000001</c:v>
                </c:pt>
                <c:pt idx="154">
                  <c:v>31.361978000000001</c:v>
                </c:pt>
                <c:pt idx="155">
                  <c:v>32.657910999999999</c:v>
                </c:pt>
                <c:pt idx="156">
                  <c:v>32.579712999999998</c:v>
                </c:pt>
                <c:pt idx="157">
                  <c:v>30.610859000000001</c:v>
                </c:pt>
                <c:pt idx="158">
                  <c:v>28.090944</c:v>
                </c:pt>
                <c:pt idx="159">
                  <c:v>24.716961999999999</c:v>
                </c:pt>
                <c:pt idx="160">
                  <c:v>27.501099</c:v>
                </c:pt>
                <c:pt idx="161">
                  <c:v>25.727141</c:v>
                </c:pt>
                <c:pt idx="162">
                  <c:v>29.440398999999999</c:v>
                </c:pt>
                <c:pt idx="163">
                  <c:v>28.550471999999999</c:v>
                </c:pt>
                <c:pt idx="164">
                  <c:v>25.951464000000001</c:v>
                </c:pt>
                <c:pt idx="165">
                  <c:v>22.341239999999999</c:v>
                </c:pt>
                <c:pt idx="166">
                  <c:v>23.542024999999999</c:v>
                </c:pt>
                <c:pt idx="167">
                  <c:v>26.072316000000001</c:v>
                </c:pt>
                <c:pt idx="168">
                  <c:v>29.894292</c:v>
                </c:pt>
                <c:pt idx="169">
                  <c:v>29.175288999999999</c:v>
                </c:pt>
                <c:pt idx="170">
                  <c:v>27.490915999999999</c:v>
                </c:pt>
                <c:pt idx="171">
                  <c:v>29.316841</c:v>
                </c:pt>
                <c:pt idx="172">
                  <c:v>29.372036999999999</c:v>
                </c:pt>
                <c:pt idx="173">
                  <c:v>27.426335000000002</c:v>
                </c:pt>
                <c:pt idx="174">
                  <c:v>25.571657999999999</c:v>
                </c:pt>
                <c:pt idx="175">
                  <c:v>24.696856</c:v>
                </c:pt>
                <c:pt idx="176">
                  <c:v>28.286404000000001</c:v>
                </c:pt>
                <c:pt idx="177">
                  <c:v>29.651651999999999</c:v>
                </c:pt>
                <c:pt idx="178">
                  <c:v>29.081296999999999</c:v>
                </c:pt>
                <c:pt idx="179">
                  <c:v>26.519348999999998</c:v>
                </c:pt>
                <c:pt idx="180">
                  <c:v>24.281848</c:v>
                </c:pt>
                <c:pt idx="181">
                  <c:v>25.023664</c:v>
                </c:pt>
                <c:pt idx="182">
                  <c:v>31.454332999999998</c:v>
                </c:pt>
                <c:pt idx="183">
                  <c:v>32.436230999999999</c:v>
                </c:pt>
                <c:pt idx="184">
                  <c:v>31.549239</c:v>
                </c:pt>
                <c:pt idx="185">
                  <c:v>34.216732999999998</c:v>
                </c:pt>
                <c:pt idx="186">
                  <c:v>32.052016999999999</c:v>
                </c:pt>
                <c:pt idx="187">
                  <c:v>26.084336</c:v>
                </c:pt>
                <c:pt idx="188">
                  <c:v>26.540517000000001</c:v>
                </c:pt>
                <c:pt idx="189">
                  <c:v>25.169678999999999</c:v>
                </c:pt>
                <c:pt idx="190">
                  <c:v>26.062495999999999</c:v>
                </c:pt>
                <c:pt idx="191">
                  <c:v>25.572051999999999</c:v>
                </c:pt>
                <c:pt idx="192">
                  <c:v>30.212636</c:v>
                </c:pt>
                <c:pt idx="193">
                  <c:v>33.176940000000002</c:v>
                </c:pt>
                <c:pt idx="194">
                  <c:v>33.907031000000003</c:v>
                </c:pt>
                <c:pt idx="195">
                  <c:v>30.290337999999998</c:v>
                </c:pt>
                <c:pt idx="196">
                  <c:v>27.592642999999999</c:v>
                </c:pt>
                <c:pt idx="197">
                  <c:v>30.733328</c:v>
                </c:pt>
                <c:pt idx="198">
                  <c:v>31.591000999999999</c:v>
                </c:pt>
                <c:pt idx="199">
                  <c:v>28.991555000000002</c:v>
                </c:pt>
                <c:pt idx="200">
                  <c:v>26.924382999999999</c:v>
                </c:pt>
                <c:pt idx="201">
                  <c:v>26.778599</c:v>
                </c:pt>
                <c:pt idx="202">
                  <c:v>29.271498999999999</c:v>
                </c:pt>
                <c:pt idx="203">
                  <c:v>30.330795999999999</c:v>
                </c:pt>
                <c:pt idx="204">
                  <c:v>33.163105999999999</c:v>
                </c:pt>
                <c:pt idx="205">
                  <c:v>30.462112999999999</c:v>
                </c:pt>
                <c:pt idx="206">
                  <c:v>27.031963000000001</c:v>
                </c:pt>
                <c:pt idx="207">
                  <c:v>27.695754000000001</c:v>
                </c:pt>
                <c:pt idx="208">
                  <c:v>30.109722999999999</c:v>
                </c:pt>
                <c:pt idx="209">
                  <c:v>31.629954999999999</c:v>
                </c:pt>
                <c:pt idx="210">
                  <c:v>31.318816000000002</c:v>
                </c:pt>
                <c:pt idx="211">
                  <c:v>28.239991</c:v>
                </c:pt>
                <c:pt idx="212">
                  <c:v>24.436122000000001</c:v>
                </c:pt>
                <c:pt idx="213">
                  <c:v>28.324898000000001</c:v>
                </c:pt>
                <c:pt idx="214">
                  <c:v>27.826111000000001</c:v>
                </c:pt>
                <c:pt idx="215">
                  <c:v>29.010569</c:v>
                </c:pt>
                <c:pt idx="216">
                  <c:v>28.097185</c:v>
                </c:pt>
                <c:pt idx="217">
                  <c:v>26.307089999999999</c:v>
                </c:pt>
                <c:pt idx="218">
                  <c:v>29.340225</c:v>
                </c:pt>
                <c:pt idx="219">
                  <c:v>31.511465000000001</c:v>
                </c:pt>
                <c:pt idx="220">
                  <c:v>28.986498000000001</c:v>
                </c:pt>
                <c:pt idx="221">
                  <c:v>29.106663000000001</c:v>
                </c:pt>
                <c:pt idx="222">
                  <c:v>31.279107</c:v>
                </c:pt>
                <c:pt idx="223">
                  <c:v>27.252372999999999</c:v>
                </c:pt>
                <c:pt idx="224">
                  <c:v>27.212879000000001</c:v>
                </c:pt>
                <c:pt idx="225">
                  <c:v>26.474722</c:v>
                </c:pt>
                <c:pt idx="226">
                  <c:v>26.673718000000001</c:v>
                </c:pt>
                <c:pt idx="227">
                  <c:v>27.523453</c:v>
                </c:pt>
                <c:pt idx="228">
                  <c:v>27.413955999999999</c:v>
                </c:pt>
                <c:pt idx="229">
                  <c:v>26.532762999999999</c:v>
                </c:pt>
                <c:pt idx="230">
                  <c:v>27.194036000000001</c:v>
                </c:pt>
                <c:pt idx="231">
                  <c:v>27.356587000000001</c:v>
                </c:pt>
                <c:pt idx="232">
                  <c:v>29.312370000000001</c:v>
                </c:pt>
                <c:pt idx="233">
                  <c:v>31.196940000000001</c:v>
                </c:pt>
                <c:pt idx="234">
                  <c:v>31.360188999999998</c:v>
                </c:pt>
                <c:pt idx="235">
                  <c:v>28.927409000000001</c:v>
                </c:pt>
                <c:pt idx="236">
                  <c:v>26.030199</c:v>
                </c:pt>
                <c:pt idx="237">
                  <c:v>28.159775</c:v>
                </c:pt>
                <c:pt idx="238">
                  <c:v>28.166965999999999</c:v>
                </c:pt>
                <c:pt idx="239">
                  <c:v>26.69097</c:v>
                </c:pt>
                <c:pt idx="240">
                  <c:v>25.440346999999999</c:v>
                </c:pt>
                <c:pt idx="241">
                  <c:v>23.806266000000001</c:v>
                </c:pt>
                <c:pt idx="242">
                  <c:v>26.233270000000001</c:v>
                </c:pt>
                <c:pt idx="243">
                  <c:v>25.756253000000001</c:v>
                </c:pt>
                <c:pt idx="244">
                  <c:v>21.756741999999999</c:v>
                </c:pt>
                <c:pt idx="245">
                  <c:v>25.260370999999999</c:v>
                </c:pt>
                <c:pt idx="246">
                  <c:v>23.850712999999999</c:v>
                </c:pt>
                <c:pt idx="247">
                  <c:v>21.468789999999998</c:v>
                </c:pt>
                <c:pt idx="248">
                  <c:v>25.659372999999999</c:v>
                </c:pt>
                <c:pt idx="249">
                  <c:v>26.283068</c:v>
                </c:pt>
                <c:pt idx="250">
                  <c:v>24.659700000000001</c:v>
                </c:pt>
                <c:pt idx="251">
                  <c:v>23.968615</c:v>
                </c:pt>
                <c:pt idx="252">
                  <c:v>27.55781</c:v>
                </c:pt>
                <c:pt idx="253">
                  <c:v>29.496680000000001</c:v>
                </c:pt>
                <c:pt idx="254">
                  <c:v>29.772376999999999</c:v>
                </c:pt>
                <c:pt idx="255">
                  <c:v>28.643045000000001</c:v>
                </c:pt>
                <c:pt idx="256">
                  <c:v>25.552510000000002</c:v>
                </c:pt>
                <c:pt idx="257">
                  <c:v>24.266297999999999</c:v>
                </c:pt>
                <c:pt idx="258">
                  <c:v>23.448888</c:v>
                </c:pt>
                <c:pt idx="259">
                  <c:v>21.663332</c:v>
                </c:pt>
                <c:pt idx="260">
                  <c:v>25.213001999999999</c:v>
                </c:pt>
                <c:pt idx="261">
                  <c:v>26.613574</c:v>
                </c:pt>
                <c:pt idx="262">
                  <c:v>25.199746999999999</c:v>
                </c:pt>
                <c:pt idx="263">
                  <c:v>25.309759</c:v>
                </c:pt>
                <c:pt idx="264">
                  <c:v>30.162153</c:v>
                </c:pt>
                <c:pt idx="265">
                  <c:v>30.725137</c:v>
                </c:pt>
                <c:pt idx="266">
                  <c:v>27.958174</c:v>
                </c:pt>
                <c:pt idx="267">
                  <c:v>26.460909000000001</c:v>
                </c:pt>
                <c:pt idx="268">
                  <c:v>26.915133000000001</c:v>
                </c:pt>
                <c:pt idx="269">
                  <c:v>22.793514999999999</c:v>
                </c:pt>
                <c:pt idx="270">
                  <c:v>25.856731</c:v>
                </c:pt>
                <c:pt idx="271">
                  <c:v>28.176088</c:v>
                </c:pt>
                <c:pt idx="272">
                  <c:v>29.301535999999999</c:v>
                </c:pt>
                <c:pt idx="273">
                  <c:v>28.382777999999998</c:v>
                </c:pt>
                <c:pt idx="274">
                  <c:v>28.956534000000001</c:v>
                </c:pt>
                <c:pt idx="275">
                  <c:v>30.897832999999999</c:v>
                </c:pt>
                <c:pt idx="276">
                  <c:v>29.547219999999999</c:v>
                </c:pt>
                <c:pt idx="277">
                  <c:v>24.422982999999999</c:v>
                </c:pt>
                <c:pt idx="278">
                  <c:v>26.549015000000001</c:v>
                </c:pt>
                <c:pt idx="279">
                  <c:v>30.544913000000001</c:v>
                </c:pt>
                <c:pt idx="280">
                  <c:v>29.829053999999999</c:v>
                </c:pt>
                <c:pt idx="281">
                  <c:v>26.864252</c:v>
                </c:pt>
                <c:pt idx="282">
                  <c:v>30.222708999999998</c:v>
                </c:pt>
                <c:pt idx="283">
                  <c:v>32.156536000000003</c:v>
                </c:pt>
                <c:pt idx="284">
                  <c:v>35.017415</c:v>
                </c:pt>
                <c:pt idx="285">
                  <c:v>33.279826</c:v>
                </c:pt>
                <c:pt idx="286">
                  <c:v>27.417224000000001</c:v>
                </c:pt>
                <c:pt idx="287">
                  <c:v>25.649256999999999</c:v>
                </c:pt>
                <c:pt idx="288">
                  <c:v>26.046408</c:v>
                </c:pt>
                <c:pt idx="289">
                  <c:v>24.823027</c:v>
                </c:pt>
                <c:pt idx="290">
                  <c:v>24.959271999999999</c:v>
                </c:pt>
                <c:pt idx="291">
                  <c:v>28.930879999999998</c:v>
                </c:pt>
                <c:pt idx="292">
                  <c:v>30.576063000000001</c:v>
                </c:pt>
                <c:pt idx="293">
                  <c:v>29.715308</c:v>
                </c:pt>
                <c:pt idx="294">
                  <c:v>33.629598999999999</c:v>
                </c:pt>
                <c:pt idx="295">
                  <c:v>34.120780000000003</c:v>
                </c:pt>
                <c:pt idx="296">
                  <c:v>31.395797000000002</c:v>
                </c:pt>
                <c:pt idx="297">
                  <c:v>26.242875999999999</c:v>
                </c:pt>
                <c:pt idx="298">
                  <c:v>25.680434999999999</c:v>
                </c:pt>
                <c:pt idx="299">
                  <c:v>28.563189999999999</c:v>
                </c:pt>
                <c:pt idx="300">
                  <c:v>28.408611000000001</c:v>
                </c:pt>
                <c:pt idx="301">
                  <c:v>29.211641</c:v>
                </c:pt>
                <c:pt idx="302">
                  <c:v>27.278237000000001</c:v>
                </c:pt>
                <c:pt idx="303">
                  <c:v>23.600577000000001</c:v>
                </c:pt>
                <c:pt idx="304">
                  <c:v>26.011081999999998</c:v>
                </c:pt>
                <c:pt idx="305">
                  <c:v>31.129163999999999</c:v>
                </c:pt>
                <c:pt idx="306">
                  <c:v>34.254849999999998</c:v>
                </c:pt>
                <c:pt idx="307">
                  <c:v>31.356113000000001</c:v>
                </c:pt>
                <c:pt idx="308">
                  <c:v>24.909527000000001</c:v>
                </c:pt>
                <c:pt idx="309">
                  <c:v>23.678943</c:v>
                </c:pt>
                <c:pt idx="310">
                  <c:v>22.292953000000001</c:v>
                </c:pt>
                <c:pt idx="311">
                  <c:v>21.383700999999999</c:v>
                </c:pt>
                <c:pt idx="312">
                  <c:v>24.237265000000001</c:v>
                </c:pt>
                <c:pt idx="313">
                  <c:v>25.400955</c:v>
                </c:pt>
                <c:pt idx="314">
                  <c:v>25.275357</c:v>
                </c:pt>
                <c:pt idx="315">
                  <c:v>25.008870999999999</c:v>
                </c:pt>
                <c:pt idx="316">
                  <c:v>26.818142999999999</c:v>
                </c:pt>
                <c:pt idx="317">
                  <c:v>25.340005999999999</c:v>
                </c:pt>
                <c:pt idx="318">
                  <c:v>21.034545999999999</c:v>
                </c:pt>
                <c:pt idx="319">
                  <c:v>21.222356000000001</c:v>
                </c:pt>
                <c:pt idx="320">
                  <c:v>23.910202000000002</c:v>
                </c:pt>
                <c:pt idx="321">
                  <c:v>22.473710000000001</c:v>
                </c:pt>
                <c:pt idx="322">
                  <c:v>21.808689000000001</c:v>
                </c:pt>
                <c:pt idx="323">
                  <c:v>26.358270999999998</c:v>
                </c:pt>
                <c:pt idx="324">
                  <c:v>29.734197999999999</c:v>
                </c:pt>
                <c:pt idx="325">
                  <c:v>29.711908000000001</c:v>
                </c:pt>
                <c:pt idx="326">
                  <c:v>29.122343000000001</c:v>
                </c:pt>
                <c:pt idx="327">
                  <c:v>22.888300999999998</c:v>
                </c:pt>
                <c:pt idx="328">
                  <c:v>23.79391</c:v>
                </c:pt>
                <c:pt idx="329">
                  <c:v>23.036286</c:v>
                </c:pt>
                <c:pt idx="330">
                  <c:v>22.507162999999998</c:v>
                </c:pt>
                <c:pt idx="331">
                  <c:v>23.213812999999998</c:v>
                </c:pt>
                <c:pt idx="332">
                  <c:v>23.257017000000001</c:v>
                </c:pt>
                <c:pt idx="333">
                  <c:v>21.309090000000001</c:v>
                </c:pt>
                <c:pt idx="334">
                  <c:v>23.885179999999998</c:v>
                </c:pt>
                <c:pt idx="335">
                  <c:v>24.038219999999999</c:v>
                </c:pt>
                <c:pt idx="336">
                  <c:v>23.023745999999999</c:v>
                </c:pt>
                <c:pt idx="337">
                  <c:v>21.744679000000001</c:v>
                </c:pt>
                <c:pt idx="338">
                  <c:v>19.087710999999999</c:v>
                </c:pt>
                <c:pt idx="339">
                  <c:v>16.975261</c:v>
                </c:pt>
                <c:pt idx="340">
                  <c:v>17.759657000000001</c:v>
                </c:pt>
                <c:pt idx="341">
                  <c:v>22.162707999999999</c:v>
                </c:pt>
                <c:pt idx="342">
                  <c:v>25.740283000000002</c:v>
                </c:pt>
                <c:pt idx="343">
                  <c:v>21.468257000000001</c:v>
                </c:pt>
                <c:pt idx="344">
                  <c:v>20.151332</c:v>
                </c:pt>
                <c:pt idx="345">
                  <c:v>20.711969</c:v>
                </c:pt>
                <c:pt idx="346">
                  <c:v>20.444040999999999</c:v>
                </c:pt>
                <c:pt idx="347">
                  <c:v>23.987636999999999</c:v>
                </c:pt>
                <c:pt idx="348">
                  <c:v>23.816801999999999</c:v>
                </c:pt>
                <c:pt idx="349">
                  <c:v>22.629035999999999</c:v>
                </c:pt>
                <c:pt idx="350">
                  <c:v>21.896605000000001</c:v>
                </c:pt>
                <c:pt idx="351">
                  <c:v>19.381060000000002</c:v>
                </c:pt>
                <c:pt idx="352">
                  <c:v>24.080414000000001</c:v>
                </c:pt>
                <c:pt idx="353">
                  <c:v>23.937121999999999</c:v>
                </c:pt>
                <c:pt idx="354">
                  <c:v>23.367733000000001</c:v>
                </c:pt>
                <c:pt idx="355">
                  <c:v>25.947890000000001</c:v>
                </c:pt>
                <c:pt idx="356">
                  <c:v>28.19576</c:v>
                </c:pt>
                <c:pt idx="357">
                  <c:v>29.160135</c:v>
                </c:pt>
                <c:pt idx="358">
                  <c:v>27.701823999999998</c:v>
                </c:pt>
                <c:pt idx="359">
                  <c:v>26.699874000000001</c:v>
                </c:pt>
                <c:pt idx="360">
                  <c:v>26.610980000000001</c:v>
                </c:pt>
                <c:pt idx="361">
                  <c:v>23.955152999999999</c:v>
                </c:pt>
                <c:pt idx="362">
                  <c:v>25.198927999999999</c:v>
                </c:pt>
                <c:pt idx="363">
                  <c:v>26.132477999999999</c:v>
                </c:pt>
                <c:pt idx="364">
                  <c:v>22.400006999999999</c:v>
                </c:pt>
                <c:pt idx="365">
                  <c:v>25.090712</c:v>
                </c:pt>
                <c:pt idx="366">
                  <c:v>27.111858000000002</c:v>
                </c:pt>
                <c:pt idx="367">
                  <c:v>23.888712999999999</c:v>
                </c:pt>
                <c:pt idx="368">
                  <c:v>24.225854000000002</c:v>
                </c:pt>
                <c:pt idx="369">
                  <c:v>23.132338000000001</c:v>
                </c:pt>
                <c:pt idx="370">
                  <c:v>20.989497</c:v>
                </c:pt>
                <c:pt idx="371">
                  <c:v>20.083262000000001</c:v>
                </c:pt>
                <c:pt idx="372">
                  <c:v>21.189467</c:v>
                </c:pt>
                <c:pt idx="373">
                  <c:v>24.518131</c:v>
                </c:pt>
                <c:pt idx="374">
                  <c:v>23.469550999999999</c:v>
                </c:pt>
                <c:pt idx="375">
                  <c:v>26.632313</c:v>
                </c:pt>
                <c:pt idx="376">
                  <c:v>25.041055</c:v>
                </c:pt>
                <c:pt idx="377">
                  <c:v>18.747371000000001</c:v>
                </c:pt>
                <c:pt idx="378">
                  <c:v>27.33325</c:v>
                </c:pt>
                <c:pt idx="379">
                  <c:v>27.071200999999999</c:v>
                </c:pt>
                <c:pt idx="380">
                  <c:v>22.037987000000001</c:v>
                </c:pt>
                <c:pt idx="381">
                  <c:v>22.289206</c:v>
                </c:pt>
                <c:pt idx="382">
                  <c:v>22.696791000000001</c:v>
                </c:pt>
                <c:pt idx="383">
                  <c:v>24.595510000000001</c:v>
                </c:pt>
                <c:pt idx="384">
                  <c:v>22.600839000000001</c:v>
                </c:pt>
                <c:pt idx="385">
                  <c:v>20.474450999999998</c:v>
                </c:pt>
                <c:pt idx="386">
                  <c:v>24.559847000000001</c:v>
                </c:pt>
                <c:pt idx="387">
                  <c:v>24.596478000000001</c:v>
                </c:pt>
                <c:pt idx="388">
                  <c:v>22.039325000000002</c:v>
                </c:pt>
                <c:pt idx="389">
                  <c:v>23.000112000000001</c:v>
                </c:pt>
                <c:pt idx="390">
                  <c:v>25.295757999999999</c:v>
                </c:pt>
                <c:pt idx="391">
                  <c:v>25.904140000000002</c:v>
                </c:pt>
                <c:pt idx="392">
                  <c:v>23.913461000000002</c:v>
                </c:pt>
                <c:pt idx="393">
                  <c:v>22.425567000000001</c:v>
                </c:pt>
                <c:pt idx="394">
                  <c:v>20.104004</c:v>
                </c:pt>
                <c:pt idx="395">
                  <c:v>25.673456000000002</c:v>
                </c:pt>
                <c:pt idx="396">
                  <c:v>26.571142999999999</c:v>
                </c:pt>
                <c:pt idx="397">
                  <c:v>26.197823</c:v>
                </c:pt>
                <c:pt idx="398">
                  <c:v>25.738734999999998</c:v>
                </c:pt>
                <c:pt idx="399">
                  <c:v>26.897174</c:v>
                </c:pt>
                <c:pt idx="400">
                  <c:v>25.266456000000002</c:v>
                </c:pt>
                <c:pt idx="401">
                  <c:v>20.999096999999999</c:v>
                </c:pt>
                <c:pt idx="402">
                  <c:v>21.202895000000002</c:v>
                </c:pt>
                <c:pt idx="403">
                  <c:v>23.096184000000001</c:v>
                </c:pt>
                <c:pt idx="404">
                  <c:v>25.03098</c:v>
                </c:pt>
                <c:pt idx="405">
                  <c:v>20.278925000000001</c:v>
                </c:pt>
                <c:pt idx="406">
                  <c:v>24.382994</c:v>
                </c:pt>
                <c:pt idx="407">
                  <c:v>26.914242000000002</c:v>
                </c:pt>
                <c:pt idx="408">
                  <c:v>22.124058000000002</c:v>
                </c:pt>
                <c:pt idx="409">
                  <c:v>23.571096000000001</c:v>
                </c:pt>
                <c:pt idx="410">
                  <c:v>24.066251999999999</c:v>
                </c:pt>
                <c:pt idx="411">
                  <c:v>24.868644</c:v>
                </c:pt>
                <c:pt idx="412">
                  <c:v>25.100171</c:v>
                </c:pt>
                <c:pt idx="413">
                  <c:v>23.948326000000002</c:v>
                </c:pt>
                <c:pt idx="414">
                  <c:v>22.929362000000001</c:v>
                </c:pt>
                <c:pt idx="415">
                  <c:v>22.272404999999999</c:v>
                </c:pt>
                <c:pt idx="416">
                  <c:v>23.447319</c:v>
                </c:pt>
                <c:pt idx="417">
                  <c:v>24.280638</c:v>
                </c:pt>
                <c:pt idx="418">
                  <c:v>19.942834000000001</c:v>
                </c:pt>
                <c:pt idx="419">
                  <c:v>19.074725000000001</c:v>
                </c:pt>
                <c:pt idx="420">
                  <c:v>20.438839000000002</c:v>
                </c:pt>
                <c:pt idx="421">
                  <c:v>21.226372000000001</c:v>
                </c:pt>
                <c:pt idx="422">
                  <c:v>19.369347999999999</c:v>
                </c:pt>
                <c:pt idx="423">
                  <c:v>17.146708</c:v>
                </c:pt>
                <c:pt idx="424">
                  <c:v>22.975950999999998</c:v>
                </c:pt>
                <c:pt idx="425">
                  <c:v>24.175004999999999</c:v>
                </c:pt>
                <c:pt idx="426">
                  <c:v>26.325461000000001</c:v>
                </c:pt>
                <c:pt idx="427">
                  <c:v>26.115676000000001</c:v>
                </c:pt>
                <c:pt idx="428">
                  <c:v>23.667815000000001</c:v>
                </c:pt>
                <c:pt idx="429">
                  <c:v>25.093616000000001</c:v>
                </c:pt>
                <c:pt idx="430">
                  <c:v>21.707049000000001</c:v>
                </c:pt>
                <c:pt idx="431">
                  <c:v>27.116311</c:v>
                </c:pt>
                <c:pt idx="432">
                  <c:v>25.344797</c:v>
                </c:pt>
                <c:pt idx="433">
                  <c:v>23.668678</c:v>
                </c:pt>
                <c:pt idx="434">
                  <c:v>24.914183999999999</c:v>
                </c:pt>
                <c:pt idx="435">
                  <c:v>23.439253000000001</c:v>
                </c:pt>
                <c:pt idx="436">
                  <c:v>21.258945000000001</c:v>
                </c:pt>
                <c:pt idx="437">
                  <c:v>22.614121000000001</c:v>
                </c:pt>
                <c:pt idx="438">
                  <c:v>24.769113000000001</c:v>
                </c:pt>
                <c:pt idx="439">
                  <c:v>21.241952000000001</c:v>
                </c:pt>
                <c:pt idx="440">
                  <c:v>22.994526</c:v>
                </c:pt>
                <c:pt idx="441">
                  <c:v>21.960571999999999</c:v>
                </c:pt>
                <c:pt idx="442">
                  <c:v>21.236440000000002</c:v>
                </c:pt>
                <c:pt idx="443">
                  <c:v>22.591087999999999</c:v>
                </c:pt>
                <c:pt idx="444">
                  <c:v>21.736536999999998</c:v>
                </c:pt>
                <c:pt idx="445">
                  <c:v>20.611602999999999</c:v>
                </c:pt>
                <c:pt idx="446">
                  <c:v>22.323128000000001</c:v>
                </c:pt>
                <c:pt idx="447">
                  <c:v>23.506699999999999</c:v>
                </c:pt>
                <c:pt idx="448">
                  <c:v>22.697531999999999</c:v>
                </c:pt>
                <c:pt idx="449">
                  <c:v>20.810504999999999</c:v>
                </c:pt>
                <c:pt idx="450">
                  <c:v>18.297131</c:v>
                </c:pt>
                <c:pt idx="451">
                  <c:v>21.248511000000001</c:v>
                </c:pt>
                <c:pt idx="452">
                  <c:v>21.205297999999999</c:v>
                </c:pt>
                <c:pt idx="453">
                  <c:v>19.206264000000001</c:v>
                </c:pt>
                <c:pt idx="454">
                  <c:v>23.298677999999999</c:v>
                </c:pt>
                <c:pt idx="455">
                  <c:v>23.732237999999999</c:v>
                </c:pt>
                <c:pt idx="456">
                  <c:v>23.249438999999999</c:v>
                </c:pt>
                <c:pt idx="457">
                  <c:v>26.247814999999999</c:v>
                </c:pt>
                <c:pt idx="458">
                  <c:v>27.262063999999999</c:v>
                </c:pt>
                <c:pt idx="459">
                  <c:v>25.278099999999998</c:v>
                </c:pt>
                <c:pt idx="460">
                  <c:v>21.898140999999999</c:v>
                </c:pt>
                <c:pt idx="461">
                  <c:v>22.878962000000001</c:v>
                </c:pt>
                <c:pt idx="462">
                  <c:v>23.637215999999999</c:v>
                </c:pt>
                <c:pt idx="463">
                  <c:v>23.514797999999999</c:v>
                </c:pt>
                <c:pt idx="464">
                  <c:v>18.697783000000001</c:v>
                </c:pt>
                <c:pt idx="465">
                  <c:v>18.075832999999999</c:v>
                </c:pt>
                <c:pt idx="466">
                  <c:v>21.925487</c:v>
                </c:pt>
                <c:pt idx="467">
                  <c:v>24.13476</c:v>
                </c:pt>
                <c:pt idx="468">
                  <c:v>26.798079000000001</c:v>
                </c:pt>
                <c:pt idx="469">
                  <c:v>27.199838</c:v>
                </c:pt>
                <c:pt idx="470">
                  <c:v>24.520918999999999</c:v>
                </c:pt>
                <c:pt idx="471">
                  <c:v>23.168571</c:v>
                </c:pt>
                <c:pt idx="472">
                  <c:v>20.954802000000001</c:v>
                </c:pt>
                <c:pt idx="473">
                  <c:v>20.089680000000001</c:v>
                </c:pt>
                <c:pt idx="474">
                  <c:v>18.622997000000002</c:v>
                </c:pt>
                <c:pt idx="475">
                  <c:v>16.90353</c:v>
                </c:pt>
                <c:pt idx="476">
                  <c:v>21.378862999999999</c:v>
                </c:pt>
                <c:pt idx="477">
                  <c:v>22.278687999999999</c:v>
                </c:pt>
                <c:pt idx="478">
                  <c:v>16.879574999999999</c:v>
                </c:pt>
                <c:pt idx="479">
                  <c:v>19.116160000000001</c:v>
                </c:pt>
                <c:pt idx="480">
                  <c:v>17.404836</c:v>
                </c:pt>
                <c:pt idx="481">
                  <c:v>17.300274999999999</c:v>
                </c:pt>
                <c:pt idx="482">
                  <c:v>16.560044000000001</c:v>
                </c:pt>
                <c:pt idx="483">
                  <c:v>18.221050999999999</c:v>
                </c:pt>
                <c:pt idx="484">
                  <c:v>22.062066000000002</c:v>
                </c:pt>
                <c:pt idx="485">
                  <c:v>23.607033999999999</c:v>
                </c:pt>
                <c:pt idx="486">
                  <c:v>27.407630999999999</c:v>
                </c:pt>
                <c:pt idx="487">
                  <c:v>28.690887</c:v>
                </c:pt>
                <c:pt idx="488">
                  <c:v>23.343605</c:v>
                </c:pt>
                <c:pt idx="489">
                  <c:v>25.473413999999998</c:v>
                </c:pt>
                <c:pt idx="490">
                  <c:v>23.697959000000001</c:v>
                </c:pt>
                <c:pt idx="491">
                  <c:v>21.283031999999999</c:v>
                </c:pt>
                <c:pt idx="492">
                  <c:v>21.555253</c:v>
                </c:pt>
                <c:pt idx="493">
                  <c:v>23.014263</c:v>
                </c:pt>
                <c:pt idx="494">
                  <c:v>22.100487000000001</c:v>
                </c:pt>
                <c:pt idx="495">
                  <c:v>18.632598000000002</c:v>
                </c:pt>
                <c:pt idx="496">
                  <c:v>18.450005000000001</c:v>
                </c:pt>
                <c:pt idx="497">
                  <c:v>23.476991999999999</c:v>
                </c:pt>
                <c:pt idx="498">
                  <c:v>28.430441999999999</c:v>
                </c:pt>
                <c:pt idx="499">
                  <c:v>29.034496000000001</c:v>
                </c:pt>
                <c:pt idx="500">
                  <c:v>25.409627</c:v>
                </c:pt>
                <c:pt idx="501">
                  <c:v>22.810734</c:v>
                </c:pt>
                <c:pt idx="502">
                  <c:v>22.354199999999999</c:v>
                </c:pt>
                <c:pt idx="503">
                  <c:v>22.792660999999999</c:v>
                </c:pt>
                <c:pt idx="504">
                  <c:v>21.783315999999999</c:v>
                </c:pt>
                <c:pt idx="505">
                  <c:v>20.028206999999998</c:v>
                </c:pt>
                <c:pt idx="506">
                  <c:v>19.196842</c:v>
                </c:pt>
                <c:pt idx="507">
                  <c:v>17.479129</c:v>
                </c:pt>
                <c:pt idx="508">
                  <c:v>16.607695</c:v>
                </c:pt>
                <c:pt idx="509">
                  <c:v>18.731750000000002</c:v>
                </c:pt>
                <c:pt idx="510">
                  <c:v>18.595289000000001</c:v>
                </c:pt>
                <c:pt idx="511">
                  <c:v>21.158961999999999</c:v>
                </c:pt>
                <c:pt idx="512">
                  <c:v>22.472057</c:v>
                </c:pt>
                <c:pt idx="513">
                  <c:v>19.984517</c:v>
                </c:pt>
                <c:pt idx="514">
                  <c:v>22.455652000000001</c:v>
                </c:pt>
                <c:pt idx="515">
                  <c:v>22.031084</c:v>
                </c:pt>
                <c:pt idx="516">
                  <c:v>19.707922</c:v>
                </c:pt>
                <c:pt idx="517">
                  <c:v>20.702933999999999</c:v>
                </c:pt>
                <c:pt idx="518">
                  <c:v>18.348578</c:v>
                </c:pt>
                <c:pt idx="519">
                  <c:v>19.998525000000001</c:v>
                </c:pt>
                <c:pt idx="520">
                  <c:v>19.887718</c:v>
                </c:pt>
                <c:pt idx="521">
                  <c:v>20.145807999999999</c:v>
                </c:pt>
                <c:pt idx="522">
                  <c:v>21.859819999999999</c:v>
                </c:pt>
                <c:pt idx="523">
                  <c:v>24.737929999999999</c:v>
                </c:pt>
                <c:pt idx="524">
                  <c:v>21.081565000000001</c:v>
                </c:pt>
                <c:pt idx="525">
                  <c:v>19.362302</c:v>
                </c:pt>
                <c:pt idx="526">
                  <c:v>21.615199</c:v>
                </c:pt>
                <c:pt idx="527">
                  <c:v>20.561774</c:v>
                </c:pt>
                <c:pt idx="528">
                  <c:v>17.454877</c:v>
                </c:pt>
                <c:pt idx="529">
                  <c:v>21.300615000000001</c:v>
                </c:pt>
                <c:pt idx="530">
                  <c:v>23.875029000000001</c:v>
                </c:pt>
                <c:pt idx="531">
                  <c:v>23.429649000000001</c:v>
                </c:pt>
                <c:pt idx="532">
                  <c:v>23.882947999999999</c:v>
                </c:pt>
                <c:pt idx="533">
                  <c:v>23.91648</c:v>
                </c:pt>
                <c:pt idx="534">
                  <c:v>23.459745000000002</c:v>
                </c:pt>
                <c:pt idx="535">
                  <c:v>19.719397000000001</c:v>
                </c:pt>
                <c:pt idx="536">
                  <c:v>15.572296</c:v>
                </c:pt>
                <c:pt idx="537">
                  <c:v>20.416848999999999</c:v>
                </c:pt>
                <c:pt idx="538">
                  <c:v>22.131957</c:v>
                </c:pt>
                <c:pt idx="539">
                  <c:v>22.500025999999998</c:v>
                </c:pt>
                <c:pt idx="540">
                  <c:v>22.153569000000001</c:v>
                </c:pt>
                <c:pt idx="541">
                  <c:v>22.686195999999999</c:v>
                </c:pt>
                <c:pt idx="542">
                  <c:v>21.579830999999999</c:v>
                </c:pt>
                <c:pt idx="543">
                  <c:v>18.861867</c:v>
                </c:pt>
                <c:pt idx="544">
                  <c:v>23.905577000000001</c:v>
                </c:pt>
                <c:pt idx="545">
                  <c:v>26.628606999999999</c:v>
                </c:pt>
                <c:pt idx="546">
                  <c:v>25.538847000000001</c:v>
                </c:pt>
                <c:pt idx="547">
                  <c:v>23.598558000000001</c:v>
                </c:pt>
                <c:pt idx="548">
                  <c:v>22.199825000000001</c:v>
                </c:pt>
                <c:pt idx="549">
                  <c:v>22.046903</c:v>
                </c:pt>
                <c:pt idx="550">
                  <c:v>23.407965000000001</c:v>
                </c:pt>
                <c:pt idx="551">
                  <c:v>24.300563</c:v>
                </c:pt>
                <c:pt idx="552">
                  <c:v>19.170755</c:v>
                </c:pt>
                <c:pt idx="553">
                  <c:v>18.952539999999999</c:v>
                </c:pt>
                <c:pt idx="554">
                  <c:v>22.527726000000001</c:v>
                </c:pt>
                <c:pt idx="555">
                  <c:v>18.322866000000001</c:v>
                </c:pt>
                <c:pt idx="556">
                  <c:v>20.715498</c:v>
                </c:pt>
                <c:pt idx="557">
                  <c:v>22.626863</c:v>
                </c:pt>
                <c:pt idx="558">
                  <c:v>25.118375</c:v>
                </c:pt>
                <c:pt idx="559">
                  <c:v>26.678965999999999</c:v>
                </c:pt>
                <c:pt idx="560">
                  <c:v>24.861256999999998</c:v>
                </c:pt>
                <c:pt idx="561">
                  <c:v>20.664673000000001</c:v>
                </c:pt>
                <c:pt idx="562">
                  <c:v>20.245645</c:v>
                </c:pt>
                <c:pt idx="563">
                  <c:v>17.871579000000001</c:v>
                </c:pt>
                <c:pt idx="564">
                  <c:v>15.703301</c:v>
                </c:pt>
                <c:pt idx="565">
                  <c:v>19.183430000000001</c:v>
                </c:pt>
                <c:pt idx="566">
                  <c:v>17.511652000000002</c:v>
                </c:pt>
                <c:pt idx="567">
                  <c:v>15.292914</c:v>
                </c:pt>
                <c:pt idx="568">
                  <c:v>20.772483000000001</c:v>
                </c:pt>
                <c:pt idx="569">
                  <c:v>21.512053999999999</c:v>
                </c:pt>
                <c:pt idx="570">
                  <c:v>21.126515999999999</c:v>
                </c:pt>
                <c:pt idx="571">
                  <c:v>23.255755000000001</c:v>
                </c:pt>
                <c:pt idx="572">
                  <c:v>18.245161</c:v>
                </c:pt>
                <c:pt idx="573">
                  <c:v>24.727247999999999</c:v>
                </c:pt>
                <c:pt idx="574">
                  <c:v>22.915827</c:v>
                </c:pt>
                <c:pt idx="575">
                  <c:v>20.434287000000001</c:v>
                </c:pt>
                <c:pt idx="576">
                  <c:v>22.247681</c:v>
                </c:pt>
                <c:pt idx="577">
                  <c:v>21.77843</c:v>
                </c:pt>
                <c:pt idx="578">
                  <c:v>21.448143999999999</c:v>
                </c:pt>
                <c:pt idx="579">
                  <c:v>24.995436000000002</c:v>
                </c:pt>
                <c:pt idx="580">
                  <c:v>23.320530000000002</c:v>
                </c:pt>
                <c:pt idx="581">
                  <c:v>21.516855</c:v>
                </c:pt>
                <c:pt idx="582">
                  <c:v>21.447151999999999</c:v>
                </c:pt>
                <c:pt idx="583">
                  <c:v>22.257663999999998</c:v>
                </c:pt>
                <c:pt idx="584">
                  <c:v>20.936544000000001</c:v>
                </c:pt>
                <c:pt idx="585">
                  <c:v>21.624744</c:v>
                </c:pt>
                <c:pt idx="586">
                  <c:v>23.214983</c:v>
                </c:pt>
                <c:pt idx="587">
                  <c:v>22.225123</c:v>
                </c:pt>
                <c:pt idx="588">
                  <c:v>24.027676</c:v>
                </c:pt>
                <c:pt idx="589">
                  <c:v>25.365233</c:v>
                </c:pt>
                <c:pt idx="590">
                  <c:v>28.144873</c:v>
                </c:pt>
                <c:pt idx="591">
                  <c:v>29.635228000000001</c:v>
                </c:pt>
                <c:pt idx="592">
                  <c:v>26.299181000000001</c:v>
                </c:pt>
                <c:pt idx="593">
                  <c:v>22.068974000000001</c:v>
                </c:pt>
                <c:pt idx="594">
                  <c:v>20.610537000000001</c:v>
                </c:pt>
                <c:pt idx="595">
                  <c:v>22.059042999999999</c:v>
                </c:pt>
                <c:pt idx="596">
                  <c:v>20.765315999999999</c:v>
                </c:pt>
                <c:pt idx="597">
                  <c:v>22.015034</c:v>
                </c:pt>
                <c:pt idx="598">
                  <c:v>22.852395000000001</c:v>
                </c:pt>
                <c:pt idx="599">
                  <c:v>28.862506</c:v>
                </c:pt>
                <c:pt idx="600">
                  <c:v>31.7302</c:v>
                </c:pt>
                <c:pt idx="601">
                  <c:v>29.664318999999999</c:v>
                </c:pt>
                <c:pt idx="602">
                  <c:v>24.182562999999998</c:v>
                </c:pt>
                <c:pt idx="603">
                  <c:v>23.129369000000001</c:v>
                </c:pt>
                <c:pt idx="604">
                  <c:v>21.454376</c:v>
                </c:pt>
                <c:pt idx="605">
                  <c:v>19.435414000000002</c:v>
                </c:pt>
                <c:pt idx="606">
                  <c:v>12.347410999999999</c:v>
                </c:pt>
                <c:pt idx="607">
                  <c:v>17.558202000000001</c:v>
                </c:pt>
                <c:pt idx="608">
                  <c:v>18.820240999999999</c:v>
                </c:pt>
                <c:pt idx="609">
                  <c:v>24.160003</c:v>
                </c:pt>
                <c:pt idx="610">
                  <c:v>25.672702999999998</c:v>
                </c:pt>
                <c:pt idx="611">
                  <c:v>22.575095999999998</c:v>
                </c:pt>
                <c:pt idx="612">
                  <c:v>20.425820000000002</c:v>
                </c:pt>
                <c:pt idx="613">
                  <c:v>20.976821999999999</c:v>
                </c:pt>
                <c:pt idx="614">
                  <c:v>20.266791999999999</c:v>
                </c:pt>
                <c:pt idx="615">
                  <c:v>21.254884000000001</c:v>
                </c:pt>
                <c:pt idx="616">
                  <c:v>19.083950999999999</c:v>
                </c:pt>
                <c:pt idx="617">
                  <c:v>20.281777000000002</c:v>
                </c:pt>
                <c:pt idx="618">
                  <c:v>19.699007999999999</c:v>
                </c:pt>
                <c:pt idx="619">
                  <c:v>20.868711999999999</c:v>
                </c:pt>
                <c:pt idx="620">
                  <c:v>20.532539</c:v>
                </c:pt>
                <c:pt idx="621">
                  <c:v>21.829989000000001</c:v>
                </c:pt>
                <c:pt idx="622">
                  <c:v>21.032823</c:v>
                </c:pt>
                <c:pt idx="623">
                  <c:v>21.373048000000001</c:v>
                </c:pt>
                <c:pt idx="624">
                  <c:v>20.445907999999999</c:v>
                </c:pt>
                <c:pt idx="625">
                  <c:v>18.907264000000001</c:v>
                </c:pt>
                <c:pt idx="626">
                  <c:v>18.272767999999999</c:v>
                </c:pt>
                <c:pt idx="627">
                  <c:v>19.953043999999998</c:v>
                </c:pt>
                <c:pt idx="628">
                  <c:v>21.951205000000002</c:v>
                </c:pt>
                <c:pt idx="629">
                  <c:v>16.515882000000001</c:v>
                </c:pt>
                <c:pt idx="630">
                  <c:v>18.627829999999999</c:v>
                </c:pt>
                <c:pt idx="631">
                  <c:v>20.756145</c:v>
                </c:pt>
                <c:pt idx="632">
                  <c:v>21.170003000000001</c:v>
                </c:pt>
                <c:pt idx="633">
                  <c:v>19.500219000000001</c:v>
                </c:pt>
                <c:pt idx="634">
                  <c:v>17.365912999999999</c:v>
                </c:pt>
                <c:pt idx="635">
                  <c:v>16.085809000000001</c:v>
                </c:pt>
                <c:pt idx="636">
                  <c:v>16.053135999999999</c:v>
                </c:pt>
                <c:pt idx="637">
                  <c:v>12.426389</c:v>
                </c:pt>
                <c:pt idx="638">
                  <c:v>21.121006999999999</c:v>
                </c:pt>
                <c:pt idx="639">
                  <c:v>22.212707000000002</c:v>
                </c:pt>
                <c:pt idx="640">
                  <c:v>21.023478000000001</c:v>
                </c:pt>
                <c:pt idx="641">
                  <c:v>20.078353</c:v>
                </c:pt>
                <c:pt idx="642">
                  <c:v>22.656542999999999</c:v>
                </c:pt>
                <c:pt idx="643">
                  <c:v>24.894355999999998</c:v>
                </c:pt>
                <c:pt idx="644">
                  <c:v>23.410088999999999</c:v>
                </c:pt>
                <c:pt idx="645">
                  <c:v>20.988129000000001</c:v>
                </c:pt>
                <c:pt idx="646">
                  <c:v>21.452608000000001</c:v>
                </c:pt>
                <c:pt idx="647">
                  <c:v>21.652348</c:v>
                </c:pt>
                <c:pt idx="648">
                  <c:v>22.362876</c:v>
                </c:pt>
                <c:pt idx="649">
                  <c:v>24.270420000000001</c:v>
                </c:pt>
                <c:pt idx="650">
                  <c:v>24.989108000000002</c:v>
                </c:pt>
                <c:pt idx="651">
                  <c:v>24.157359</c:v>
                </c:pt>
                <c:pt idx="652">
                  <c:v>19.983981</c:v>
                </c:pt>
                <c:pt idx="653">
                  <c:v>19.961458</c:v>
                </c:pt>
                <c:pt idx="654">
                  <c:v>18.381927000000001</c:v>
                </c:pt>
                <c:pt idx="655">
                  <c:v>17.642433</c:v>
                </c:pt>
                <c:pt idx="656">
                  <c:v>19.593941000000001</c:v>
                </c:pt>
                <c:pt idx="657">
                  <c:v>18.773534000000001</c:v>
                </c:pt>
                <c:pt idx="658">
                  <c:v>16.333121999999999</c:v>
                </c:pt>
                <c:pt idx="659">
                  <c:v>21.900082000000001</c:v>
                </c:pt>
                <c:pt idx="660">
                  <c:v>26.167228000000001</c:v>
                </c:pt>
                <c:pt idx="661">
                  <c:v>27.566552999999999</c:v>
                </c:pt>
                <c:pt idx="662">
                  <c:v>24.437123</c:v>
                </c:pt>
                <c:pt idx="663">
                  <c:v>21.301857999999999</c:v>
                </c:pt>
                <c:pt idx="664">
                  <c:v>20.395918000000002</c:v>
                </c:pt>
                <c:pt idx="665">
                  <c:v>21.150631000000001</c:v>
                </c:pt>
                <c:pt idx="666">
                  <c:v>17.509941999999999</c:v>
                </c:pt>
                <c:pt idx="667">
                  <c:v>18.832865000000002</c:v>
                </c:pt>
                <c:pt idx="668">
                  <c:v>18.202255999999998</c:v>
                </c:pt>
                <c:pt idx="669">
                  <c:v>14.384271999999999</c:v>
                </c:pt>
                <c:pt idx="670">
                  <c:v>15.336881999999999</c:v>
                </c:pt>
                <c:pt idx="671">
                  <c:v>18.354998999999999</c:v>
                </c:pt>
                <c:pt idx="672">
                  <c:v>17.246324999999999</c:v>
                </c:pt>
                <c:pt idx="673">
                  <c:v>15.712854</c:v>
                </c:pt>
                <c:pt idx="674">
                  <c:v>13.550015</c:v>
                </c:pt>
                <c:pt idx="675">
                  <c:v>19.051665</c:v>
                </c:pt>
                <c:pt idx="676">
                  <c:v>18.40644</c:v>
                </c:pt>
                <c:pt idx="677">
                  <c:v>17.266511999999999</c:v>
                </c:pt>
                <c:pt idx="678">
                  <c:v>19.917525999999999</c:v>
                </c:pt>
                <c:pt idx="679">
                  <c:v>22.183792</c:v>
                </c:pt>
                <c:pt idx="680">
                  <c:v>21.900037999999999</c:v>
                </c:pt>
                <c:pt idx="681">
                  <c:v>21.665095000000001</c:v>
                </c:pt>
                <c:pt idx="682">
                  <c:v>19.865109</c:v>
                </c:pt>
                <c:pt idx="683">
                  <c:v>18.596240999999999</c:v>
                </c:pt>
                <c:pt idx="684">
                  <c:v>16.682541000000001</c:v>
                </c:pt>
                <c:pt idx="685">
                  <c:v>18.108825</c:v>
                </c:pt>
                <c:pt idx="686">
                  <c:v>19.197116000000001</c:v>
                </c:pt>
                <c:pt idx="687">
                  <c:v>14.459305000000001</c:v>
                </c:pt>
                <c:pt idx="688">
                  <c:v>14.776294</c:v>
                </c:pt>
                <c:pt idx="689">
                  <c:v>18.886420999999999</c:v>
                </c:pt>
                <c:pt idx="690">
                  <c:v>24.356109</c:v>
                </c:pt>
                <c:pt idx="691">
                  <c:v>25.904340000000001</c:v>
                </c:pt>
                <c:pt idx="692">
                  <c:v>23.144682</c:v>
                </c:pt>
                <c:pt idx="693">
                  <c:v>21.500699999999998</c:v>
                </c:pt>
                <c:pt idx="694">
                  <c:v>20.372544000000001</c:v>
                </c:pt>
                <c:pt idx="695">
                  <c:v>16.261699</c:v>
                </c:pt>
                <c:pt idx="696">
                  <c:v>18.319213000000001</c:v>
                </c:pt>
                <c:pt idx="697">
                  <c:v>18.156103999999999</c:v>
                </c:pt>
                <c:pt idx="698">
                  <c:v>16.251356999999999</c:v>
                </c:pt>
                <c:pt idx="699">
                  <c:v>18.636208</c:v>
                </c:pt>
                <c:pt idx="700">
                  <c:v>20.693079999999998</c:v>
                </c:pt>
                <c:pt idx="701">
                  <c:v>19.256419999999999</c:v>
                </c:pt>
                <c:pt idx="702">
                  <c:v>20.610903</c:v>
                </c:pt>
                <c:pt idx="703">
                  <c:v>20.750451000000002</c:v>
                </c:pt>
                <c:pt idx="704">
                  <c:v>18.243948</c:v>
                </c:pt>
                <c:pt idx="705">
                  <c:v>20.138930999999999</c:v>
                </c:pt>
                <c:pt idx="706">
                  <c:v>18.872088999999999</c:v>
                </c:pt>
                <c:pt idx="707">
                  <c:v>17.499479999999998</c:v>
                </c:pt>
                <c:pt idx="708">
                  <c:v>21.361215999999999</c:v>
                </c:pt>
                <c:pt idx="709">
                  <c:v>20.490209</c:v>
                </c:pt>
                <c:pt idx="710">
                  <c:v>18.372121</c:v>
                </c:pt>
                <c:pt idx="711">
                  <c:v>21.828420999999999</c:v>
                </c:pt>
                <c:pt idx="712">
                  <c:v>21.577500000000001</c:v>
                </c:pt>
                <c:pt idx="713">
                  <c:v>18.298451</c:v>
                </c:pt>
                <c:pt idx="714">
                  <c:v>17.965771</c:v>
                </c:pt>
                <c:pt idx="715">
                  <c:v>14.573365000000001</c:v>
                </c:pt>
                <c:pt idx="716">
                  <c:v>14.909167</c:v>
                </c:pt>
                <c:pt idx="717">
                  <c:v>17.996983</c:v>
                </c:pt>
                <c:pt idx="718">
                  <c:v>19.021647000000002</c:v>
                </c:pt>
                <c:pt idx="719">
                  <c:v>18.867699999999999</c:v>
                </c:pt>
                <c:pt idx="720">
                  <c:v>19.536331000000001</c:v>
                </c:pt>
                <c:pt idx="721">
                  <c:v>20.542581999999999</c:v>
                </c:pt>
                <c:pt idx="722">
                  <c:v>18.942637999999999</c:v>
                </c:pt>
                <c:pt idx="723">
                  <c:v>17.063019000000001</c:v>
                </c:pt>
                <c:pt idx="724">
                  <c:v>15.200839999999999</c:v>
                </c:pt>
                <c:pt idx="725">
                  <c:v>17.934725</c:v>
                </c:pt>
                <c:pt idx="726">
                  <c:v>19.681425000000001</c:v>
                </c:pt>
                <c:pt idx="727">
                  <c:v>19.311651000000001</c:v>
                </c:pt>
                <c:pt idx="728">
                  <c:v>20.981199</c:v>
                </c:pt>
                <c:pt idx="729">
                  <c:v>20.598908999999999</c:v>
                </c:pt>
                <c:pt idx="730">
                  <c:v>15.925876000000001</c:v>
                </c:pt>
                <c:pt idx="731">
                  <c:v>16.834965</c:v>
                </c:pt>
                <c:pt idx="732">
                  <c:v>19.691617999999998</c:v>
                </c:pt>
                <c:pt idx="733">
                  <c:v>20.144158999999998</c:v>
                </c:pt>
                <c:pt idx="734">
                  <c:v>18.570923000000001</c:v>
                </c:pt>
                <c:pt idx="735">
                  <c:v>20.264610999999999</c:v>
                </c:pt>
                <c:pt idx="736">
                  <c:v>18.455936000000001</c:v>
                </c:pt>
                <c:pt idx="737">
                  <c:v>16.215796000000001</c:v>
                </c:pt>
                <c:pt idx="738">
                  <c:v>17.270679999999999</c:v>
                </c:pt>
                <c:pt idx="739">
                  <c:v>16.768841999999999</c:v>
                </c:pt>
                <c:pt idx="740">
                  <c:v>20.081893999999998</c:v>
                </c:pt>
                <c:pt idx="741">
                  <c:v>20.991543</c:v>
                </c:pt>
                <c:pt idx="742">
                  <c:v>20.397487000000002</c:v>
                </c:pt>
                <c:pt idx="743">
                  <c:v>16.008679000000001</c:v>
                </c:pt>
                <c:pt idx="744">
                  <c:v>10.225915000000001</c:v>
                </c:pt>
                <c:pt idx="745">
                  <c:v>12.065315999999999</c:v>
                </c:pt>
                <c:pt idx="746">
                  <c:v>15.021967999999999</c:v>
                </c:pt>
                <c:pt idx="747">
                  <c:v>15.46133</c:v>
                </c:pt>
                <c:pt idx="748">
                  <c:v>19.837792</c:v>
                </c:pt>
                <c:pt idx="749">
                  <c:v>23.493452999999999</c:v>
                </c:pt>
                <c:pt idx="750">
                  <c:v>19.975075</c:v>
                </c:pt>
                <c:pt idx="751">
                  <c:v>19.189712</c:v>
                </c:pt>
                <c:pt idx="752">
                  <c:v>21.065823999999999</c:v>
                </c:pt>
                <c:pt idx="753">
                  <c:v>23.810807</c:v>
                </c:pt>
                <c:pt idx="754">
                  <c:v>20.090778</c:v>
                </c:pt>
                <c:pt idx="755">
                  <c:v>10.913955</c:v>
                </c:pt>
                <c:pt idx="756">
                  <c:v>14.975011</c:v>
                </c:pt>
                <c:pt idx="757">
                  <c:v>16.934812000000001</c:v>
                </c:pt>
                <c:pt idx="758">
                  <c:v>14.285299</c:v>
                </c:pt>
                <c:pt idx="759">
                  <c:v>19.709766999999999</c:v>
                </c:pt>
                <c:pt idx="760">
                  <c:v>21.374231000000002</c:v>
                </c:pt>
                <c:pt idx="761">
                  <c:v>21.916460000000001</c:v>
                </c:pt>
                <c:pt idx="762">
                  <c:v>20.600866</c:v>
                </c:pt>
                <c:pt idx="763">
                  <c:v>18.565028000000002</c:v>
                </c:pt>
                <c:pt idx="764">
                  <c:v>20.452415999999999</c:v>
                </c:pt>
                <c:pt idx="765">
                  <c:v>14.582580999999999</c:v>
                </c:pt>
                <c:pt idx="766">
                  <c:v>18.266774000000002</c:v>
                </c:pt>
                <c:pt idx="767">
                  <c:v>16.975425000000001</c:v>
                </c:pt>
                <c:pt idx="768">
                  <c:v>15.217017999999999</c:v>
                </c:pt>
                <c:pt idx="769">
                  <c:v>17.543127999999999</c:v>
                </c:pt>
                <c:pt idx="770">
                  <c:v>22.010272000000001</c:v>
                </c:pt>
                <c:pt idx="771">
                  <c:v>22.030376</c:v>
                </c:pt>
                <c:pt idx="772">
                  <c:v>19.252413000000001</c:v>
                </c:pt>
                <c:pt idx="773">
                  <c:v>19.607061999999999</c:v>
                </c:pt>
                <c:pt idx="774">
                  <c:v>19.997743</c:v>
                </c:pt>
                <c:pt idx="775">
                  <c:v>17.486232999999999</c:v>
                </c:pt>
                <c:pt idx="776">
                  <c:v>18.941935999999998</c:v>
                </c:pt>
                <c:pt idx="777">
                  <c:v>16.959942999999999</c:v>
                </c:pt>
                <c:pt idx="778">
                  <c:v>23.321497000000001</c:v>
                </c:pt>
                <c:pt idx="779">
                  <c:v>19.468494</c:v>
                </c:pt>
                <c:pt idx="780">
                  <c:v>18.233802000000001</c:v>
                </c:pt>
                <c:pt idx="781">
                  <c:v>19.058512</c:v>
                </c:pt>
                <c:pt idx="782">
                  <c:v>23.398415</c:v>
                </c:pt>
                <c:pt idx="783">
                  <c:v>22.162403999999999</c:v>
                </c:pt>
                <c:pt idx="784">
                  <c:v>21.091187999999999</c:v>
                </c:pt>
                <c:pt idx="785">
                  <c:v>17.905369</c:v>
                </c:pt>
                <c:pt idx="786">
                  <c:v>15.878648999999999</c:v>
                </c:pt>
                <c:pt idx="787">
                  <c:v>18.3124</c:v>
                </c:pt>
                <c:pt idx="788">
                  <c:v>11.954280000000001</c:v>
                </c:pt>
                <c:pt idx="789">
                  <c:v>16.199534</c:v>
                </c:pt>
                <c:pt idx="790">
                  <c:v>16.958943999999999</c:v>
                </c:pt>
                <c:pt idx="791">
                  <c:v>19.349853</c:v>
                </c:pt>
                <c:pt idx="792">
                  <c:v>19.278230000000001</c:v>
                </c:pt>
                <c:pt idx="793">
                  <c:v>25.245832</c:v>
                </c:pt>
                <c:pt idx="794">
                  <c:v>26.466239000000002</c:v>
                </c:pt>
                <c:pt idx="795">
                  <c:v>22.595129</c:v>
                </c:pt>
                <c:pt idx="796">
                  <c:v>19.387138</c:v>
                </c:pt>
                <c:pt idx="797">
                  <c:v>17.714939999999999</c:v>
                </c:pt>
                <c:pt idx="798">
                  <c:v>18.141282</c:v>
                </c:pt>
                <c:pt idx="799">
                  <c:v>16.300450000000001</c:v>
                </c:pt>
                <c:pt idx="800">
                  <c:v>15.145307000000001</c:v>
                </c:pt>
                <c:pt idx="801">
                  <c:v>11.957637999999999</c:v>
                </c:pt>
                <c:pt idx="802">
                  <c:v>13.154093</c:v>
                </c:pt>
                <c:pt idx="803">
                  <c:v>12.086632</c:v>
                </c:pt>
                <c:pt idx="804">
                  <c:v>14.115007</c:v>
                </c:pt>
                <c:pt idx="805">
                  <c:v>17.331133000000001</c:v>
                </c:pt>
                <c:pt idx="806">
                  <c:v>17.078962000000001</c:v>
                </c:pt>
                <c:pt idx="807">
                  <c:v>16.481650999999999</c:v>
                </c:pt>
                <c:pt idx="808">
                  <c:v>16.854633</c:v>
                </c:pt>
                <c:pt idx="809">
                  <c:v>16.799386999999999</c:v>
                </c:pt>
                <c:pt idx="810">
                  <c:v>15.204840000000001</c:v>
                </c:pt>
                <c:pt idx="811">
                  <c:v>13.812132999999999</c:v>
                </c:pt>
                <c:pt idx="812">
                  <c:v>17.247363</c:v>
                </c:pt>
                <c:pt idx="813">
                  <c:v>17.430985</c:v>
                </c:pt>
                <c:pt idx="814">
                  <c:v>11.740275</c:v>
                </c:pt>
                <c:pt idx="815">
                  <c:v>15.198778000000001</c:v>
                </c:pt>
                <c:pt idx="816">
                  <c:v>13.383531</c:v>
                </c:pt>
                <c:pt idx="817">
                  <c:v>15.262795000000001</c:v>
                </c:pt>
                <c:pt idx="818">
                  <c:v>16.194908000000002</c:v>
                </c:pt>
                <c:pt idx="819">
                  <c:v>14.279463</c:v>
                </c:pt>
                <c:pt idx="820">
                  <c:v>15.142379999999999</c:v>
                </c:pt>
                <c:pt idx="821">
                  <c:v>14.07427</c:v>
                </c:pt>
                <c:pt idx="822">
                  <c:v>10.999794</c:v>
                </c:pt>
                <c:pt idx="823">
                  <c:v>16.276264000000001</c:v>
                </c:pt>
                <c:pt idx="824">
                  <c:v>15.965450000000001</c:v>
                </c:pt>
                <c:pt idx="825">
                  <c:v>13.333335</c:v>
                </c:pt>
                <c:pt idx="826">
                  <c:v>13.228256999999999</c:v>
                </c:pt>
                <c:pt idx="827">
                  <c:v>18.083093000000002</c:v>
                </c:pt>
                <c:pt idx="828">
                  <c:v>16.576211000000001</c:v>
                </c:pt>
                <c:pt idx="829">
                  <c:v>11.262579000000001</c:v>
                </c:pt>
                <c:pt idx="830">
                  <c:v>13.489163</c:v>
                </c:pt>
                <c:pt idx="831">
                  <c:v>16.18299</c:v>
                </c:pt>
                <c:pt idx="832">
                  <c:v>15.295572999999999</c:v>
                </c:pt>
                <c:pt idx="833">
                  <c:v>15.049396</c:v>
                </c:pt>
                <c:pt idx="834">
                  <c:v>16.710567999999999</c:v>
                </c:pt>
                <c:pt idx="835">
                  <c:v>18.41939</c:v>
                </c:pt>
                <c:pt idx="836">
                  <c:v>16.79393</c:v>
                </c:pt>
                <c:pt idx="837">
                  <c:v>18.547466</c:v>
                </c:pt>
                <c:pt idx="838">
                  <c:v>16.665001</c:v>
                </c:pt>
                <c:pt idx="839">
                  <c:v>14.761654</c:v>
                </c:pt>
                <c:pt idx="840">
                  <c:v>16.519988999999999</c:v>
                </c:pt>
                <c:pt idx="841">
                  <c:v>16.772988999999999</c:v>
                </c:pt>
                <c:pt idx="842">
                  <c:v>16.752109999999998</c:v>
                </c:pt>
                <c:pt idx="843">
                  <c:v>13.820582</c:v>
                </c:pt>
                <c:pt idx="844">
                  <c:v>13.67876</c:v>
                </c:pt>
                <c:pt idx="845">
                  <c:v>13.818080999999999</c:v>
                </c:pt>
                <c:pt idx="846">
                  <c:v>14.645467</c:v>
                </c:pt>
                <c:pt idx="847">
                  <c:v>14.488854999999999</c:v>
                </c:pt>
                <c:pt idx="848">
                  <c:v>17.828358000000001</c:v>
                </c:pt>
                <c:pt idx="849">
                  <c:v>18.654954</c:v>
                </c:pt>
                <c:pt idx="850">
                  <c:v>16.736561999999999</c:v>
                </c:pt>
                <c:pt idx="851">
                  <c:v>16.140516000000002</c:v>
                </c:pt>
                <c:pt idx="852">
                  <c:v>18.970009999999998</c:v>
                </c:pt>
                <c:pt idx="853">
                  <c:v>23.023296999999999</c:v>
                </c:pt>
                <c:pt idx="854">
                  <c:v>19.191005000000001</c:v>
                </c:pt>
                <c:pt idx="855">
                  <c:v>16.641534</c:v>
                </c:pt>
                <c:pt idx="856">
                  <c:v>18.086597000000001</c:v>
                </c:pt>
                <c:pt idx="857">
                  <c:v>17.226285000000001</c:v>
                </c:pt>
                <c:pt idx="858">
                  <c:v>16.896722</c:v>
                </c:pt>
                <c:pt idx="859">
                  <c:v>18.366164000000001</c:v>
                </c:pt>
                <c:pt idx="860">
                  <c:v>17.794796999999999</c:v>
                </c:pt>
                <c:pt idx="861">
                  <c:v>17.710388999999999</c:v>
                </c:pt>
                <c:pt idx="862">
                  <c:v>18.645185000000001</c:v>
                </c:pt>
                <c:pt idx="863">
                  <c:v>18.720845000000001</c:v>
                </c:pt>
                <c:pt idx="864">
                  <c:v>16.892206999999999</c:v>
                </c:pt>
                <c:pt idx="865">
                  <c:v>19.184740000000001</c:v>
                </c:pt>
                <c:pt idx="866">
                  <c:v>16.543410000000002</c:v>
                </c:pt>
                <c:pt idx="867">
                  <c:v>15.014881000000001</c:v>
                </c:pt>
                <c:pt idx="868">
                  <c:v>16.655591999999999</c:v>
                </c:pt>
                <c:pt idx="869">
                  <c:v>20.257491999999999</c:v>
                </c:pt>
                <c:pt idx="870">
                  <c:v>18.697797999999999</c:v>
                </c:pt>
                <c:pt idx="871">
                  <c:v>16.784946999999999</c:v>
                </c:pt>
                <c:pt idx="872">
                  <c:v>15.36862</c:v>
                </c:pt>
                <c:pt idx="873">
                  <c:v>17.166253999999999</c:v>
                </c:pt>
                <c:pt idx="874">
                  <c:v>18.678514</c:v>
                </c:pt>
                <c:pt idx="875">
                  <c:v>17.678436999999999</c:v>
                </c:pt>
                <c:pt idx="876">
                  <c:v>19.223865</c:v>
                </c:pt>
                <c:pt idx="877">
                  <c:v>18.490960000000001</c:v>
                </c:pt>
                <c:pt idx="878">
                  <c:v>11.762617000000001</c:v>
                </c:pt>
                <c:pt idx="879">
                  <c:v>12.619464000000001</c:v>
                </c:pt>
                <c:pt idx="880">
                  <c:v>16.084636</c:v>
                </c:pt>
                <c:pt idx="881">
                  <c:v>16.337420000000002</c:v>
                </c:pt>
                <c:pt idx="882">
                  <c:v>17.118666999999999</c:v>
                </c:pt>
                <c:pt idx="883">
                  <c:v>20.383797999999999</c:v>
                </c:pt>
                <c:pt idx="884">
                  <c:v>22.250585000000001</c:v>
                </c:pt>
                <c:pt idx="885">
                  <c:v>19.977404</c:v>
                </c:pt>
                <c:pt idx="886">
                  <c:v>20.107644000000001</c:v>
                </c:pt>
                <c:pt idx="887">
                  <c:v>16.417864999999999</c:v>
                </c:pt>
                <c:pt idx="888">
                  <c:v>10.292922000000001</c:v>
                </c:pt>
                <c:pt idx="889">
                  <c:v>14.533284999999999</c:v>
                </c:pt>
                <c:pt idx="890">
                  <c:v>15.468415</c:v>
                </c:pt>
                <c:pt idx="891">
                  <c:v>15.290974</c:v>
                </c:pt>
                <c:pt idx="892">
                  <c:v>17.391679</c:v>
                </c:pt>
                <c:pt idx="893">
                  <c:v>15.381328</c:v>
                </c:pt>
                <c:pt idx="894">
                  <c:v>17.087547000000001</c:v>
                </c:pt>
                <c:pt idx="895">
                  <c:v>16.94068</c:v>
                </c:pt>
                <c:pt idx="896">
                  <c:v>15.937105000000001</c:v>
                </c:pt>
                <c:pt idx="897">
                  <c:v>17.256442</c:v>
                </c:pt>
                <c:pt idx="898">
                  <c:v>13.728649000000001</c:v>
                </c:pt>
                <c:pt idx="899">
                  <c:v>9.3810839999999995</c:v>
                </c:pt>
                <c:pt idx="900">
                  <c:v>12.874262999999999</c:v>
                </c:pt>
                <c:pt idx="901">
                  <c:v>15.463763</c:v>
                </c:pt>
                <c:pt idx="902">
                  <c:v>15.610644000000001</c:v>
                </c:pt>
                <c:pt idx="903">
                  <c:v>18.369149</c:v>
                </c:pt>
                <c:pt idx="904">
                  <c:v>19.420553999999999</c:v>
                </c:pt>
                <c:pt idx="905">
                  <c:v>17.699425999999999</c:v>
                </c:pt>
                <c:pt idx="906">
                  <c:v>15.420674999999999</c:v>
                </c:pt>
                <c:pt idx="907">
                  <c:v>16.836881999999999</c:v>
                </c:pt>
                <c:pt idx="908">
                  <c:v>14.880905</c:v>
                </c:pt>
                <c:pt idx="909">
                  <c:v>15.274255</c:v>
                </c:pt>
                <c:pt idx="910">
                  <c:v>16.085425999999998</c:v>
                </c:pt>
                <c:pt idx="911">
                  <c:v>16.677617000000001</c:v>
                </c:pt>
                <c:pt idx="912">
                  <c:v>16.962568999999998</c:v>
                </c:pt>
                <c:pt idx="913">
                  <c:v>13.185603</c:v>
                </c:pt>
                <c:pt idx="914">
                  <c:v>16.060158000000001</c:v>
                </c:pt>
                <c:pt idx="915">
                  <c:v>15.935358000000001</c:v>
                </c:pt>
                <c:pt idx="916">
                  <c:v>14.168866</c:v>
                </c:pt>
                <c:pt idx="917">
                  <c:v>17.788062</c:v>
                </c:pt>
                <c:pt idx="918">
                  <c:v>18.415129</c:v>
                </c:pt>
                <c:pt idx="919">
                  <c:v>16.620097999999999</c:v>
                </c:pt>
                <c:pt idx="920">
                  <c:v>14.759496</c:v>
                </c:pt>
                <c:pt idx="921">
                  <c:v>17.238769000000001</c:v>
                </c:pt>
                <c:pt idx="922">
                  <c:v>17.190182</c:v>
                </c:pt>
                <c:pt idx="923">
                  <c:v>15.841526</c:v>
                </c:pt>
                <c:pt idx="924">
                  <c:v>15.786512999999999</c:v>
                </c:pt>
                <c:pt idx="925">
                  <c:v>14.462267000000001</c:v>
                </c:pt>
                <c:pt idx="926">
                  <c:v>16.112649000000001</c:v>
                </c:pt>
                <c:pt idx="927">
                  <c:v>16.400409</c:v>
                </c:pt>
                <c:pt idx="928">
                  <c:v>16.083998999999999</c:v>
                </c:pt>
                <c:pt idx="929">
                  <c:v>16.315691999999999</c:v>
                </c:pt>
                <c:pt idx="930">
                  <c:v>19.442608</c:v>
                </c:pt>
                <c:pt idx="931">
                  <c:v>14.601205</c:v>
                </c:pt>
                <c:pt idx="932">
                  <c:v>10.706348999999999</c:v>
                </c:pt>
                <c:pt idx="933">
                  <c:v>12.719923</c:v>
                </c:pt>
                <c:pt idx="934">
                  <c:v>10.969823999999999</c:v>
                </c:pt>
                <c:pt idx="935">
                  <c:v>9.6365999999999996</c:v>
                </c:pt>
                <c:pt idx="936">
                  <c:v>14.048009</c:v>
                </c:pt>
                <c:pt idx="937">
                  <c:v>17.178367999999999</c:v>
                </c:pt>
                <c:pt idx="938">
                  <c:v>16.986694</c:v>
                </c:pt>
                <c:pt idx="939">
                  <c:v>14.720313000000001</c:v>
                </c:pt>
                <c:pt idx="940">
                  <c:v>10.814076999999999</c:v>
                </c:pt>
                <c:pt idx="941">
                  <c:v>13.292795</c:v>
                </c:pt>
                <c:pt idx="942">
                  <c:v>14.843247</c:v>
                </c:pt>
                <c:pt idx="943">
                  <c:v>14.337763000000001</c:v>
                </c:pt>
                <c:pt idx="944">
                  <c:v>13.281045000000001</c:v>
                </c:pt>
                <c:pt idx="945">
                  <c:v>16.292748</c:v>
                </c:pt>
                <c:pt idx="946">
                  <c:v>17.07489</c:v>
                </c:pt>
                <c:pt idx="947">
                  <c:v>12.894876999999999</c:v>
                </c:pt>
                <c:pt idx="948">
                  <c:v>11.208142</c:v>
                </c:pt>
                <c:pt idx="949">
                  <c:v>13.511393999999999</c:v>
                </c:pt>
                <c:pt idx="950">
                  <c:v>15.834987</c:v>
                </c:pt>
                <c:pt idx="951">
                  <c:v>15.109138</c:v>
                </c:pt>
                <c:pt idx="952">
                  <c:v>13.419543000000001</c:v>
                </c:pt>
                <c:pt idx="953">
                  <c:v>14.813946</c:v>
                </c:pt>
                <c:pt idx="954">
                  <c:v>17.463374000000002</c:v>
                </c:pt>
                <c:pt idx="955">
                  <c:v>19.167328000000001</c:v>
                </c:pt>
                <c:pt idx="956">
                  <c:v>17.277432999999998</c:v>
                </c:pt>
                <c:pt idx="957">
                  <c:v>15.308894</c:v>
                </c:pt>
                <c:pt idx="958">
                  <c:v>13.873706</c:v>
                </c:pt>
                <c:pt idx="959">
                  <c:v>16.791561999999999</c:v>
                </c:pt>
                <c:pt idx="960">
                  <c:v>16.311035</c:v>
                </c:pt>
                <c:pt idx="961">
                  <c:v>16.857897999999999</c:v>
                </c:pt>
                <c:pt idx="962">
                  <c:v>15.221359</c:v>
                </c:pt>
                <c:pt idx="963">
                  <c:v>15.634205</c:v>
                </c:pt>
                <c:pt idx="964">
                  <c:v>17.771986999999999</c:v>
                </c:pt>
                <c:pt idx="965">
                  <c:v>16.831309999999998</c:v>
                </c:pt>
                <c:pt idx="966">
                  <c:v>15.104381999999999</c:v>
                </c:pt>
                <c:pt idx="967">
                  <c:v>16.233131</c:v>
                </c:pt>
                <c:pt idx="968">
                  <c:v>14.898311</c:v>
                </c:pt>
                <c:pt idx="969">
                  <c:v>12.981021999999999</c:v>
                </c:pt>
                <c:pt idx="970">
                  <c:v>13.752254000000001</c:v>
                </c:pt>
                <c:pt idx="971">
                  <c:v>14.775138999999999</c:v>
                </c:pt>
                <c:pt idx="972">
                  <c:v>9.6380999999999997</c:v>
                </c:pt>
                <c:pt idx="973">
                  <c:v>14.381551</c:v>
                </c:pt>
                <c:pt idx="974">
                  <c:v>15.783374</c:v>
                </c:pt>
                <c:pt idx="975">
                  <c:v>15.585179999999999</c:v>
                </c:pt>
                <c:pt idx="976">
                  <c:v>16.883441999999999</c:v>
                </c:pt>
                <c:pt idx="977">
                  <c:v>16.203938000000001</c:v>
                </c:pt>
                <c:pt idx="978">
                  <c:v>10.487854</c:v>
                </c:pt>
                <c:pt idx="979">
                  <c:v>13.1686</c:v>
                </c:pt>
                <c:pt idx="980">
                  <c:v>14.583805</c:v>
                </c:pt>
                <c:pt idx="981">
                  <c:v>14.242067</c:v>
                </c:pt>
                <c:pt idx="982">
                  <c:v>12.797022999999999</c:v>
                </c:pt>
                <c:pt idx="983">
                  <c:v>11.299617</c:v>
                </c:pt>
                <c:pt idx="984">
                  <c:v>10.177837999999999</c:v>
                </c:pt>
                <c:pt idx="985">
                  <c:v>14.181302000000001</c:v>
                </c:pt>
                <c:pt idx="986">
                  <c:v>15.902343</c:v>
                </c:pt>
                <c:pt idx="987">
                  <c:v>15.234518</c:v>
                </c:pt>
                <c:pt idx="988">
                  <c:v>15.169055999999999</c:v>
                </c:pt>
                <c:pt idx="989">
                  <c:v>16.302354000000001</c:v>
                </c:pt>
                <c:pt idx="990">
                  <c:v>13.784917999999999</c:v>
                </c:pt>
                <c:pt idx="991">
                  <c:v>11.498101</c:v>
                </c:pt>
                <c:pt idx="992">
                  <c:v>15.10928</c:v>
                </c:pt>
                <c:pt idx="993">
                  <c:v>15.185233</c:v>
                </c:pt>
                <c:pt idx="994">
                  <c:v>11.994891000000001</c:v>
                </c:pt>
                <c:pt idx="995">
                  <c:v>15.346563</c:v>
                </c:pt>
                <c:pt idx="996">
                  <c:v>15.13608</c:v>
                </c:pt>
                <c:pt idx="997">
                  <c:v>11.786801000000001</c:v>
                </c:pt>
                <c:pt idx="998">
                  <c:v>10.079368000000001</c:v>
                </c:pt>
                <c:pt idx="999">
                  <c:v>12.676004000000001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[7]Sheet2!$C$1</c:f>
              <c:strCache>
                <c:ptCount val="1"/>
                <c:pt idx="0">
                  <c:v>中1107</c:v>
                </c:pt>
              </c:strCache>
            </c:strRef>
          </c:tx>
          <c:marker>
            <c:symbol val="none"/>
          </c:marker>
          <c:xVal>
            <c:numRef>
              <c:f>[7]Sheet2!$A$2:$A$1001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[7]Sheet2!$C$2:$C$1001</c:f>
              <c:numCache>
                <c:formatCode>General</c:formatCode>
                <c:ptCount val="1000"/>
                <c:pt idx="0">
                  <c:v>56.660133999999999</c:v>
                </c:pt>
                <c:pt idx="1">
                  <c:v>58.944431000000002</c:v>
                </c:pt>
                <c:pt idx="2">
                  <c:v>57.380960000000002</c:v>
                </c:pt>
                <c:pt idx="3">
                  <c:v>58.986953</c:v>
                </c:pt>
                <c:pt idx="4">
                  <c:v>55.147457000000003</c:v>
                </c:pt>
                <c:pt idx="5">
                  <c:v>50.201782999999999</c:v>
                </c:pt>
                <c:pt idx="6">
                  <c:v>49.341558999999997</c:v>
                </c:pt>
                <c:pt idx="7">
                  <c:v>46.540571999999997</c:v>
                </c:pt>
                <c:pt idx="8">
                  <c:v>45.067107999999998</c:v>
                </c:pt>
                <c:pt idx="9">
                  <c:v>47.011102999999999</c:v>
                </c:pt>
                <c:pt idx="10">
                  <c:v>46.034348999999999</c:v>
                </c:pt>
                <c:pt idx="11">
                  <c:v>45.061852000000002</c:v>
                </c:pt>
                <c:pt idx="12">
                  <c:v>41.418536000000003</c:v>
                </c:pt>
                <c:pt idx="13">
                  <c:v>42.762121999999998</c:v>
                </c:pt>
                <c:pt idx="14">
                  <c:v>43.389063</c:v>
                </c:pt>
                <c:pt idx="15">
                  <c:v>38.890788999999998</c:v>
                </c:pt>
                <c:pt idx="16">
                  <c:v>39.239474000000001</c:v>
                </c:pt>
                <c:pt idx="17">
                  <c:v>36.993071</c:v>
                </c:pt>
                <c:pt idx="18">
                  <c:v>37.649732</c:v>
                </c:pt>
                <c:pt idx="19">
                  <c:v>39.803925</c:v>
                </c:pt>
                <c:pt idx="20">
                  <c:v>40.996242000000002</c:v>
                </c:pt>
                <c:pt idx="21">
                  <c:v>41.570951000000001</c:v>
                </c:pt>
                <c:pt idx="22">
                  <c:v>39.632317999999998</c:v>
                </c:pt>
                <c:pt idx="23">
                  <c:v>38.263807999999997</c:v>
                </c:pt>
                <c:pt idx="24">
                  <c:v>39.773425000000003</c:v>
                </c:pt>
                <c:pt idx="25">
                  <c:v>38.935485</c:v>
                </c:pt>
                <c:pt idx="26">
                  <c:v>36.109028000000002</c:v>
                </c:pt>
                <c:pt idx="27">
                  <c:v>35.866841999999998</c:v>
                </c:pt>
                <c:pt idx="28">
                  <c:v>38.107391</c:v>
                </c:pt>
                <c:pt idx="29">
                  <c:v>34.045859</c:v>
                </c:pt>
                <c:pt idx="30">
                  <c:v>36.799774999999997</c:v>
                </c:pt>
                <c:pt idx="31">
                  <c:v>36.986772999999999</c:v>
                </c:pt>
                <c:pt idx="32">
                  <c:v>32.709636000000003</c:v>
                </c:pt>
                <c:pt idx="33">
                  <c:v>35.089469999999999</c:v>
                </c:pt>
                <c:pt idx="34">
                  <c:v>36.814984000000003</c:v>
                </c:pt>
                <c:pt idx="35">
                  <c:v>35.017251999999999</c:v>
                </c:pt>
                <c:pt idx="36">
                  <c:v>34.765134000000003</c:v>
                </c:pt>
                <c:pt idx="37">
                  <c:v>36.528528999999999</c:v>
                </c:pt>
                <c:pt idx="38">
                  <c:v>36.007674000000002</c:v>
                </c:pt>
                <c:pt idx="39">
                  <c:v>32.580607999999998</c:v>
                </c:pt>
                <c:pt idx="40">
                  <c:v>32.178941999999999</c:v>
                </c:pt>
                <c:pt idx="41">
                  <c:v>34.104112999999998</c:v>
                </c:pt>
                <c:pt idx="42">
                  <c:v>33.977877999999997</c:v>
                </c:pt>
                <c:pt idx="43">
                  <c:v>34.956808000000002</c:v>
                </c:pt>
                <c:pt idx="44">
                  <c:v>33.332853</c:v>
                </c:pt>
                <c:pt idx="45">
                  <c:v>27.467533</c:v>
                </c:pt>
                <c:pt idx="46">
                  <c:v>30.497235</c:v>
                </c:pt>
                <c:pt idx="47">
                  <c:v>33.10492</c:v>
                </c:pt>
                <c:pt idx="48">
                  <c:v>31.214452000000001</c:v>
                </c:pt>
                <c:pt idx="49">
                  <c:v>32.742792999999999</c:v>
                </c:pt>
                <c:pt idx="50">
                  <c:v>33.066890000000001</c:v>
                </c:pt>
                <c:pt idx="51">
                  <c:v>30.668569000000002</c:v>
                </c:pt>
                <c:pt idx="52">
                  <c:v>31.284717000000001</c:v>
                </c:pt>
                <c:pt idx="53">
                  <c:v>33.510959999999997</c:v>
                </c:pt>
                <c:pt idx="54">
                  <c:v>34.086592000000003</c:v>
                </c:pt>
                <c:pt idx="55">
                  <c:v>34.384498999999998</c:v>
                </c:pt>
                <c:pt idx="56">
                  <c:v>32.050837000000001</c:v>
                </c:pt>
                <c:pt idx="57">
                  <c:v>29.848220000000001</c:v>
                </c:pt>
                <c:pt idx="58">
                  <c:v>25.835446000000001</c:v>
                </c:pt>
                <c:pt idx="59">
                  <c:v>33.738570000000003</c:v>
                </c:pt>
                <c:pt idx="60">
                  <c:v>34.021906000000001</c:v>
                </c:pt>
                <c:pt idx="61">
                  <c:v>35.650086999999999</c:v>
                </c:pt>
                <c:pt idx="62">
                  <c:v>36.045833999999999</c:v>
                </c:pt>
                <c:pt idx="63">
                  <c:v>32.636212</c:v>
                </c:pt>
                <c:pt idx="64">
                  <c:v>31.061544999999999</c:v>
                </c:pt>
                <c:pt idx="65">
                  <c:v>30.579782000000002</c:v>
                </c:pt>
                <c:pt idx="66">
                  <c:v>27.862621000000001</c:v>
                </c:pt>
                <c:pt idx="67">
                  <c:v>29.157073</c:v>
                </c:pt>
                <c:pt idx="68">
                  <c:v>29.973516</c:v>
                </c:pt>
                <c:pt idx="69">
                  <c:v>29.147887000000001</c:v>
                </c:pt>
                <c:pt idx="70">
                  <c:v>30.205635999999998</c:v>
                </c:pt>
                <c:pt idx="71">
                  <c:v>31.993307000000001</c:v>
                </c:pt>
                <c:pt idx="72">
                  <c:v>30.106681999999999</c:v>
                </c:pt>
                <c:pt idx="73">
                  <c:v>32.168255000000002</c:v>
                </c:pt>
                <c:pt idx="74">
                  <c:v>29.359211999999999</c:v>
                </c:pt>
                <c:pt idx="75">
                  <c:v>28.397970000000001</c:v>
                </c:pt>
                <c:pt idx="76">
                  <c:v>26.514655000000001</c:v>
                </c:pt>
                <c:pt idx="77">
                  <c:v>29.19866</c:v>
                </c:pt>
                <c:pt idx="78">
                  <c:v>27.474757</c:v>
                </c:pt>
                <c:pt idx="79">
                  <c:v>25.139351000000001</c:v>
                </c:pt>
                <c:pt idx="80">
                  <c:v>25.228189</c:v>
                </c:pt>
                <c:pt idx="81">
                  <c:v>25.795165999999998</c:v>
                </c:pt>
                <c:pt idx="82">
                  <c:v>24.681881000000001</c:v>
                </c:pt>
                <c:pt idx="83">
                  <c:v>28.557742000000001</c:v>
                </c:pt>
                <c:pt idx="84">
                  <c:v>29.808389999999999</c:v>
                </c:pt>
                <c:pt idx="85">
                  <c:v>27.861101000000001</c:v>
                </c:pt>
                <c:pt idx="86">
                  <c:v>26.933382999999999</c:v>
                </c:pt>
                <c:pt idx="87">
                  <c:v>28.405809000000001</c:v>
                </c:pt>
                <c:pt idx="88">
                  <c:v>29.349401</c:v>
                </c:pt>
                <c:pt idx="89">
                  <c:v>28.786724</c:v>
                </c:pt>
                <c:pt idx="90">
                  <c:v>27.371193000000002</c:v>
                </c:pt>
                <c:pt idx="91">
                  <c:v>26.857568000000001</c:v>
                </c:pt>
                <c:pt idx="92">
                  <c:v>30.575344999999999</c:v>
                </c:pt>
                <c:pt idx="93">
                  <c:v>31.699873</c:v>
                </c:pt>
                <c:pt idx="94">
                  <c:v>30.042425000000001</c:v>
                </c:pt>
                <c:pt idx="95">
                  <c:v>26.888228000000002</c:v>
                </c:pt>
                <c:pt idx="96">
                  <c:v>26.648257000000001</c:v>
                </c:pt>
                <c:pt idx="97">
                  <c:v>28.402035000000001</c:v>
                </c:pt>
                <c:pt idx="98">
                  <c:v>29.345379999999999</c:v>
                </c:pt>
                <c:pt idx="99">
                  <c:v>29.460094999999999</c:v>
                </c:pt>
                <c:pt idx="100">
                  <c:v>27.145783000000002</c:v>
                </c:pt>
                <c:pt idx="101">
                  <c:v>26.570411</c:v>
                </c:pt>
                <c:pt idx="102">
                  <c:v>32.241722000000003</c:v>
                </c:pt>
                <c:pt idx="103">
                  <c:v>32.954580999999997</c:v>
                </c:pt>
                <c:pt idx="104">
                  <c:v>28.363277</c:v>
                </c:pt>
                <c:pt idx="105">
                  <c:v>25.755877999999999</c:v>
                </c:pt>
                <c:pt idx="106">
                  <c:v>26.184646000000001</c:v>
                </c:pt>
                <c:pt idx="107">
                  <c:v>32.156328999999999</c:v>
                </c:pt>
                <c:pt idx="108">
                  <c:v>32.399580999999998</c:v>
                </c:pt>
                <c:pt idx="109">
                  <c:v>32.219954000000001</c:v>
                </c:pt>
                <c:pt idx="110">
                  <c:v>35.729536000000003</c:v>
                </c:pt>
                <c:pt idx="111">
                  <c:v>35.600324000000001</c:v>
                </c:pt>
                <c:pt idx="112">
                  <c:v>31.276790999999999</c:v>
                </c:pt>
                <c:pt idx="113">
                  <c:v>27.259024</c:v>
                </c:pt>
                <c:pt idx="114">
                  <c:v>32.809624999999997</c:v>
                </c:pt>
                <c:pt idx="115">
                  <c:v>35.917999000000002</c:v>
                </c:pt>
                <c:pt idx="116">
                  <c:v>35.334532000000003</c:v>
                </c:pt>
                <c:pt idx="117">
                  <c:v>33.535944999999998</c:v>
                </c:pt>
                <c:pt idx="118">
                  <c:v>31.20797</c:v>
                </c:pt>
                <c:pt idx="119">
                  <c:v>27.133392000000001</c:v>
                </c:pt>
                <c:pt idx="120">
                  <c:v>26.305391</c:v>
                </c:pt>
                <c:pt idx="121">
                  <c:v>31.177122000000001</c:v>
                </c:pt>
                <c:pt idx="122">
                  <c:v>32.741965</c:v>
                </c:pt>
                <c:pt idx="123">
                  <c:v>30.388324000000001</c:v>
                </c:pt>
                <c:pt idx="124">
                  <c:v>31.175857000000001</c:v>
                </c:pt>
                <c:pt idx="125">
                  <c:v>29.659758</c:v>
                </c:pt>
                <c:pt idx="126">
                  <c:v>27.686643</c:v>
                </c:pt>
                <c:pt idx="127">
                  <c:v>30.917936999999998</c:v>
                </c:pt>
                <c:pt idx="128">
                  <c:v>29.806391000000001</c:v>
                </c:pt>
                <c:pt idx="129">
                  <c:v>28.587862000000001</c:v>
                </c:pt>
                <c:pt idx="130">
                  <c:v>28.655923999999999</c:v>
                </c:pt>
                <c:pt idx="131">
                  <c:v>31.550626999999999</c:v>
                </c:pt>
                <c:pt idx="132">
                  <c:v>30.673977000000001</c:v>
                </c:pt>
                <c:pt idx="133">
                  <c:v>28.752078999999998</c:v>
                </c:pt>
                <c:pt idx="134">
                  <c:v>29.118459000000001</c:v>
                </c:pt>
                <c:pt idx="135">
                  <c:v>28.961238000000002</c:v>
                </c:pt>
                <c:pt idx="136">
                  <c:v>26.094677000000001</c:v>
                </c:pt>
                <c:pt idx="137">
                  <c:v>30.216643999999999</c:v>
                </c:pt>
                <c:pt idx="138">
                  <c:v>29.151054999999999</c:v>
                </c:pt>
                <c:pt idx="139">
                  <c:v>27.214015</c:v>
                </c:pt>
                <c:pt idx="140">
                  <c:v>26.810717</c:v>
                </c:pt>
                <c:pt idx="141">
                  <c:v>25.617222999999999</c:v>
                </c:pt>
                <c:pt idx="142">
                  <c:v>27.571757999999999</c:v>
                </c:pt>
                <c:pt idx="143">
                  <c:v>28.962306999999999</c:v>
                </c:pt>
                <c:pt idx="144">
                  <c:v>29.470469000000001</c:v>
                </c:pt>
                <c:pt idx="145">
                  <c:v>29.011779000000001</c:v>
                </c:pt>
                <c:pt idx="146">
                  <c:v>29.781420000000001</c:v>
                </c:pt>
                <c:pt idx="147">
                  <c:v>29.18347</c:v>
                </c:pt>
                <c:pt idx="148">
                  <c:v>25.986667000000001</c:v>
                </c:pt>
                <c:pt idx="149">
                  <c:v>28.936751000000001</c:v>
                </c:pt>
                <c:pt idx="150">
                  <c:v>29.122458000000002</c:v>
                </c:pt>
                <c:pt idx="151">
                  <c:v>28.025877000000001</c:v>
                </c:pt>
                <c:pt idx="152">
                  <c:v>27.094798000000001</c:v>
                </c:pt>
                <c:pt idx="153">
                  <c:v>27.589231000000002</c:v>
                </c:pt>
                <c:pt idx="154">
                  <c:v>28.817705</c:v>
                </c:pt>
                <c:pt idx="155">
                  <c:v>26.725663999999998</c:v>
                </c:pt>
                <c:pt idx="156">
                  <c:v>23.814364000000001</c:v>
                </c:pt>
                <c:pt idx="157">
                  <c:v>22.333321000000002</c:v>
                </c:pt>
                <c:pt idx="158">
                  <c:v>23.798179000000001</c:v>
                </c:pt>
                <c:pt idx="159">
                  <c:v>27.057321999999999</c:v>
                </c:pt>
                <c:pt idx="160">
                  <c:v>27.398146000000001</c:v>
                </c:pt>
                <c:pt idx="161">
                  <c:v>27.753316000000002</c:v>
                </c:pt>
                <c:pt idx="162">
                  <c:v>28.603494999999999</c:v>
                </c:pt>
                <c:pt idx="163">
                  <c:v>24.379460000000002</c:v>
                </c:pt>
                <c:pt idx="164">
                  <c:v>25.054991999999999</c:v>
                </c:pt>
                <c:pt idx="165">
                  <c:v>24.925882999999999</c:v>
                </c:pt>
                <c:pt idx="166">
                  <c:v>24.488852000000001</c:v>
                </c:pt>
                <c:pt idx="167">
                  <c:v>26.637834000000002</c:v>
                </c:pt>
                <c:pt idx="168">
                  <c:v>26.230723000000001</c:v>
                </c:pt>
                <c:pt idx="169">
                  <c:v>27.584561000000001</c:v>
                </c:pt>
                <c:pt idx="170">
                  <c:v>27.903928000000001</c:v>
                </c:pt>
                <c:pt idx="171">
                  <c:v>29.977499000000002</c:v>
                </c:pt>
                <c:pt idx="172">
                  <c:v>31.152802999999999</c:v>
                </c:pt>
                <c:pt idx="173">
                  <c:v>27.393792999999999</c:v>
                </c:pt>
                <c:pt idx="174">
                  <c:v>28.352022999999999</c:v>
                </c:pt>
                <c:pt idx="175">
                  <c:v>22.513960999999998</c:v>
                </c:pt>
                <c:pt idx="176">
                  <c:v>25.991707000000002</c:v>
                </c:pt>
                <c:pt idx="177">
                  <c:v>26.721778</c:v>
                </c:pt>
                <c:pt idx="178">
                  <c:v>27.716325000000001</c:v>
                </c:pt>
                <c:pt idx="179">
                  <c:v>28.376601000000001</c:v>
                </c:pt>
                <c:pt idx="180">
                  <c:v>27.188732999999999</c:v>
                </c:pt>
                <c:pt idx="181">
                  <c:v>26.555512</c:v>
                </c:pt>
                <c:pt idx="182">
                  <c:v>32.063823999999997</c:v>
                </c:pt>
                <c:pt idx="183">
                  <c:v>33.678282000000003</c:v>
                </c:pt>
                <c:pt idx="184">
                  <c:v>33.493879999999997</c:v>
                </c:pt>
                <c:pt idx="185">
                  <c:v>31.621558</c:v>
                </c:pt>
                <c:pt idx="186">
                  <c:v>28.721306999999999</c:v>
                </c:pt>
                <c:pt idx="187">
                  <c:v>28.655629999999999</c:v>
                </c:pt>
                <c:pt idx="188">
                  <c:v>28.583051000000001</c:v>
                </c:pt>
                <c:pt idx="189">
                  <c:v>26.384989999999998</c:v>
                </c:pt>
                <c:pt idx="190">
                  <c:v>26.755413000000001</c:v>
                </c:pt>
                <c:pt idx="191">
                  <c:v>27.884463</c:v>
                </c:pt>
                <c:pt idx="192">
                  <c:v>32.971552000000003</c:v>
                </c:pt>
                <c:pt idx="193">
                  <c:v>33.557333999999997</c:v>
                </c:pt>
                <c:pt idx="194">
                  <c:v>32.392192000000001</c:v>
                </c:pt>
                <c:pt idx="195">
                  <c:v>30.73706</c:v>
                </c:pt>
                <c:pt idx="196">
                  <c:v>29.835404</c:v>
                </c:pt>
                <c:pt idx="197">
                  <c:v>29.090890000000002</c:v>
                </c:pt>
                <c:pt idx="198">
                  <c:v>30.975359999999998</c:v>
                </c:pt>
                <c:pt idx="199">
                  <c:v>31.215696999999999</c:v>
                </c:pt>
                <c:pt idx="200">
                  <c:v>29.044557999999999</c:v>
                </c:pt>
                <c:pt idx="201">
                  <c:v>29.308835999999999</c:v>
                </c:pt>
                <c:pt idx="202">
                  <c:v>29.964796</c:v>
                </c:pt>
                <c:pt idx="203">
                  <c:v>33.158904</c:v>
                </c:pt>
                <c:pt idx="204">
                  <c:v>35.894088000000004</c:v>
                </c:pt>
                <c:pt idx="205">
                  <c:v>33.445047000000002</c:v>
                </c:pt>
                <c:pt idx="206">
                  <c:v>29.424959000000001</c:v>
                </c:pt>
                <c:pt idx="207">
                  <c:v>30.648475999999999</c:v>
                </c:pt>
                <c:pt idx="208">
                  <c:v>30.580425999999999</c:v>
                </c:pt>
                <c:pt idx="209">
                  <c:v>29.805615</c:v>
                </c:pt>
                <c:pt idx="210">
                  <c:v>28.568721</c:v>
                </c:pt>
                <c:pt idx="211">
                  <c:v>28.107175000000002</c:v>
                </c:pt>
                <c:pt idx="212">
                  <c:v>26.989708</c:v>
                </c:pt>
                <c:pt idx="213">
                  <c:v>29.773802</c:v>
                </c:pt>
                <c:pt idx="214">
                  <c:v>28.973873999999999</c:v>
                </c:pt>
                <c:pt idx="215">
                  <c:v>28.622564000000001</c:v>
                </c:pt>
                <c:pt idx="216">
                  <c:v>26.747609000000001</c:v>
                </c:pt>
                <c:pt idx="217">
                  <c:v>27.847978999999999</c:v>
                </c:pt>
                <c:pt idx="218">
                  <c:v>30.525262999999999</c:v>
                </c:pt>
                <c:pt idx="219">
                  <c:v>30.720179999999999</c:v>
                </c:pt>
                <c:pt idx="220">
                  <c:v>29.854420999999999</c:v>
                </c:pt>
                <c:pt idx="221">
                  <c:v>24.584410999999999</c:v>
                </c:pt>
                <c:pt idx="222">
                  <c:v>29.777757999999999</c:v>
                </c:pt>
                <c:pt idx="223">
                  <c:v>29.15174</c:v>
                </c:pt>
                <c:pt idx="224">
                  <c:v>29.696397000000001</c:v>
                </c:pt>
                <c:pt idx="225">
                  <c:v>28.683450000000001</c:v>
                </c:pt>
                <c:pt idx="226">
                  <c:v>28.576726000000001</c:v>
                </c:pt>
                <c:pt idx="227">
                  <c:v>30.365078</c:v>
                </c:pt>
                <c:pt idx="228">
                  <c:v>30.013135999999999</c:v>
                </c:pt>
                <c:pt idx="229">
                  <c:v>29.363634000000001</c:v>
                </c:pt>
                <c:pt idx="230">
                  <c:v>29.797163000000001</c:v>
                </c:pt>
                <c:pt idx="231">
                  <c:v>29.461039</c:v>
                </c:pt>
                <c:pt idx="232">
                  <c:v>29.490755</c:v>
                </c:pt>
                <c:pt idx="233">
                  <c:v>33.327185999999998</c:v>
                </c:pt>
                <c:pt idx="234">
                  <c:v>32.333908000000001</c:v>
                </c:pt>
                <c:pt idx="235">
                  <c:v>29.060623</c:v>
                </c:pt>
                <c:pt idx="236">
                  <c:v>28.712498</c:v>
                </c:pt>
                <c:pt idx="237">
                  <c:v>26.30057</c:v>
                </c:pt>
                <c:pt idx="238">
                  <c:v>28.250724999999999</c:v>
                </c:pt>
                <c:pt idx="239">
                  <c:v>28.718235</c:v>
                </c:pt>
                <c:pt idx="240">
                  <c:v>27.965104</c:v>
                </c:pt>
                <c:pt idx="241">
                  <c:v>24.382308999999999</c:v>
                </c:pt>
                <c:pt idx="242">
                  <c:v>27.804433</c:v>
                </c:pt>
                <c:pt idx="243">
                  <c:v>27.447998999999999</c:v>
                </c:pt>
                <c:pt idx="244">
                  <c:v>24.496137999999998</c:v>
                </c:pt>
                <c:pt idx="245">
                  <c:v>24.753613999999999</c:v>
                </c:pt>
                <c:pt idx="246">
                  <c:v>21.852761999999998</c:v>
                </c:pt>
                <c:pt idx="247">
                  <c:v>23.208254</c:v>
                </c:pt>
                <c:pt idx="248">
                  <c:v>25.561657</c:v>
                </c:pt>
                <c:pt idx="249">
                  <c:v>26.510415999999999</c:v>
                </c:pt>
                <c:pt idx="250">
                  <c:v>23.434761999999999</c:v>
                </c:pt>
                <c:pt idx="251">
                  <c:v>23.580838</c:v>
                </c:pt>
                <c:pt idx="252">
                  <c:v>27.448979999999999</c:v>
                </c:pt>
                <c:pt idx="253">
                  <c:v>29.266736999999999</c:v>
                </c:pt>
                <c:pt idx="254">
                  <c:v>31.140643000000001</c:v>
                </c:pt>
                <c:pt idx="255">
                  <c:v>29.960737999999999</c:v>
                </c:pt>
                <c:pt idx="256">
                  <c:v>26.446556999999999</c:v>
                </c:pt>
                <c:pt idx="257">
                  <c:v>25.207514</c:v>
                </c:pt>
                <c:pt idx="258">
                  <c:v>25.769590999999998</c:v>
                </c:pt>
                <c:pt idx="259">
                  <c:v>22.753008000000001</c:v>
                </c:pt>
                <c:pt idx="260">
                  <c:v>27.56101</c:v>
                </c:pt>
                <c:pt idx="261">
                  <c:v>29.605678999999999</c:v>
                </c:pt>
                <c:pt idx="262">
                  <c:v>27.137519000000001</c:v>
                </c:pt>
                <c:pt idx="263">
                  <c:v>27.698547000000001</c:v>
                </c:pt>
                <c:pt idx="264">
                  <c:v>33.039577999999999</c:v>
                </c:pt>
                <c:pt idx="265">
                  <c:v>31.790742999999999</c:v>
                </c:pt>
                <c:pt idx="266">
                  <c:v>28.888532999999999</c:v>
                </c:pt>
                <c:pt idx="267">
                  <c:v>26.232963999999999</c:v>
                </c:pt>
                <c:pt idx="268">
                  <c:v>26.294884</c:v>
                </c:pt>
                <c:pt idx="269">
                  <c:v>25.178643999999998</c:v>
                </c:pt>
                <c:pt idx="270">
                  <c:v>27.705759</c:v>
                </c:pt>
                <c:pt idx="271">
                  <c:v>30.226987000000001</c:v>
                </c:pt>
                <c:pt idx="272">
                  <c:v>30.307342999999999</c:v>
                </c:pt>
                <c:pt idx="273">
                  <c:v>30.156165000000001</c:v>
                </c:pt>
                <c:pt idx="274">
                  <c:v>31.832530999999999</c:v>
                </c:pt>
                <c:pt idx="275">
                  <c:v>33.814591</c:v>
                </c:pt>
                <c:pt idx="276">
                  <c:v>32.365882999999997</c:v>
                </c:pt>
                <c:pt idx="277">
                  <c:v>27.399470000000001</c:v>
                </c:pt>
                <c:pt idx="278">
                  <c:v>27.260389</c:v>
                </c:pt>
                <c:pt idx="279">
                  <c:v>27.559533999999999</c:v>
                </c:pt>
                <c:pt idx="280">
                  <c:v>29.501927999999999</c:v>
                </c:pt>
                <c:pt idx="281">
                  <c:v>29.805474</c:v>
                </c:pt>
                <c:pt idx="282">
                  <c:v>30.567008000000001</c:v>
                </c:pt>
                <c:pt idx="283">
                  <c:v>33.891432999999999</c:v>
                </c:pt>
                <c:pt idx="284">
                  <c:v>37.365335000000002</c:v>
                </c:pt>
                <c:pt idx="285">
                  <c:v>35.583782999999997</c:v>
                </c:pt>
                <c:pt idx="286">
                  <c:v>30.276693999999999</c:v>
                </c:pt>
                <c:pt idx="287">
                  <c:v>25.973127000000002</c:v>
                </c:pt>
                <c:pt idx="288">
                  <c:v>25.575728000000002</c:v>
                </c:pt>
                <c:pt idx="289">
                  <c:v>26.706119999999999</c:v>
                </c:pt>
                <c:pt idx="290">
                  <c:v>25.374497999999999</c:v>
                </c:pt>
                <c:pt idx="291">
                  <c:v>29.318141000000001</c:v>
                </c:pt>
                <c:pt idx="292">
                  <c:v>32.411116999999997</c:v>
                </c:pt>
                <c:pt idx="293">
                  <c:v>32.147429000000002</c:v>
                </c:pt>
                <c:pt idx="294">
                  <c:v>35.871783000000001</c:v>
                </c:pt>
                <c:pt idx="295">
                  <c:v>35.400118999999997</c:v>
                </c:pt>
                <c:pt idx="296">
                  <c:v>33.790967999999999</c:v>
                </c:pt>
                <c:pt idx="297">
                  <c:v>26.607033999999999</c:v>
                </c:pt>
                <c:pt idx="298">
                  <c:v>28.371217000000001</c:v>
                </c:pt>
                <c:pt idx="299">
                  <c:v>28.663118000000001</c:v>
                </c:pt>
                <c:pt idx="300">
                  <c:v>29.980625</c:v>
                </c:pt>
                <c:pt idx="301">
                  <c:v>29.89575</c:v>
                </c:pt>
                <c:pt idx="302">
                  <c:v>26.983602000000001</c:v>
                </c:pt>
                <c:pt idx="303">
                  <c:v>24.342283999999999</c:v>
                </c:pt>
                <c:pt idx="304">
                  <c:v>27.143681000000001</c:v>
                </c:pt>
                <c:pt idx="305">
                  <c:v>32.565914999999997</c:v>
                </c:pt>
                <c:pt idx="306">
                  <c:v>36.985658000000001</c:v>
                </c:pt>
                <c:pt idx="307">
                  <c:v>34.278249000000002</c:v>
                </c:pt>
                <c:pt idx="308">
                  <c:v>26.765816999999998</c:v>
                </c:pt>
                <c:pt idx="309">
                  <c:v>23.923148000000001</c:v>
                </c:pt>
                <c:pt idx="310">
                  <c:v>24.591317</c:v>
                </c:pt>
                <c:pt idx="311">
                  <c:v>22.473049</c:v>
                </c:pt>
                <c:pt idx="312">
                  <c:v>24.379747999999999</c:v>
                </c:pt>
                <c:pt idx="313">
                  <c:v>24.241879999999998</c:v>
                </c:pt>
                <c:pt idx="314">
                  <c:v>26.148716</c:v>
                </c:pt>
                <c:pt idx="315">
                  <c:v>26.620087999999999</c:v>
                </c:pt>
                <c:pt idx="316">
                  <c:v>24.625624999999999</c:v>
                </c:pt>
                <c:pt idx="317">
                  <c:v>22.046175999999999</c:v>
                </c:pt>
                <c:pt idx="318">
                  <c:v>17.333010999999999</c:v>
                </c:pt>
                <c:pt idx="319">
                  <c:v>22.165327999999999</c:v>
                </c:pt>
                <c:pt idx="320">
                  <c:v>25.669215999999999</c:v>
                </c:pt>
                <c:pt idx="321">
                  <c:v>24.461931</c:v>
                </c:pt>
                <c:pt idx="322">
                  <c:v>23.857396999999999</c:v>
                </c:pt>
                <c:pt idx="323">
                  <c:v>29.023174999999998</c:v>
                </c:pt>
                <c:pt idx="324">
                  <c:v>32.309612000000001</c:v>
                </c:pt>
                <c:pt idx="325">
                  <c:v>31.966598000000001</c:v>
                </c:pt>
                <c:pt idx="326">
                  <c:v>31.353176999999999</c:v>
                </c:pt>
                <c:pt idx="327">
                  <c:v>25.376412999999999</c:v>
                </c:pt>
                <c:pt idx="328">
                  <c:v>24.412006999999999</c:v>
                </c:pt>
                <c:pt idx="329">
                  <c:v>25.958058000000001</c:v>
                </c:pt>
                <c:pt idx="330">
                  <c:v>24.605129999999999</c:v>
                </c:pt>
                <c:pt idx="331">
                  <c:v>25.385451</c:v>
                </c:pt>
                <c:pt idx="332">
                  <c:v>25.993874999999999</c:v>
                </c:pt>
                <c:pt idx="333">
                  <c:v>24.162108</c:v>
                </c:pt>
                <c:pt idx="334">
                  <c:v>25.576768999999999</c:v>
                </c:pt>
                <c:pt idx="335">
                  <c:v>24.814305999999998</c:v>
                </c:pt>
                <c:pt idx="336">
                  <c:v>25.332053999999999</c:v>
                </c:pt>
                <c:pt idx="337">
                  <c:v>24.190294999999999</c:v>
                </c:pt>
                <c:pt idx="338">
                  <c:v>20.769254</c:v>
                </c:pt>
                <c:pt idx="339">
                  <c:v>17.566739999999999</c:v>
                </c:pt>
                <c:pt idx="340">
                  <c:v>19.236684</c:v>
                </c:pt>
                <c:pt idx="341">
                  <c:v>20.091576</c:v>
                </c:pt>
                <c:pt idx="342">
                  <c:v>21.674092999999999</c:v>
                </c:pt>
                <c:pt idx="343">
                  <c:v>22.237314000000001</c:v>
                </c:pt>
                <c:pt idx="344">
                  <c:v>20.111813000000001</c:v>
                </c:pt>
                <c:pt idx="345">
                  <c:v>23.033625000000001</c:v>
                </c:pt>
                <c:pt idx="346">
                  <c:v>22.539974999999998</c:v>
                </c:pt>
                <c:pt idx="347">
                  <c:v>24.578071999999999</c:v>
                </c:pt>
                <c:pt idx="348">
                  <c:v>24.658186000000001</c:v>
                </c:pt>
                <c:pt idx="349">
                  <c:v>25.524834999999999</c:v>
                </c:pt>
                <c:pt idx="350">
                  <c:v>24.587568999999998</c:v>
                </c:pt>
                <c:pt idx="351">
                  <c:v>22.000242</c:v>
                </c:pt>
                <c:pt idx="352">
                  <c:v>24.148081000000001</c:v>
                </c:pt>
                <c:pt idx="353">
                  <c:v>23.212606000000001</c:v>
                </c:pt>
                <c:pt idx="354">
                  <c:v>22.455304000000002</c:v>
                </c:pt>
                <c:pt idx="355">
                  <c:v>26.503481000000001</c:v>
                </c:pt>
                <c:pt idx="356">
                  <c:v>28.939727000000001</c:v>
                </c:pt>
                <c:pt idx="357">
                  <c:v>29.192800999999999</c:v>
                </c:pt>
                <c:pt idx="358">
                  <c:v>26.189035000000001</c:v>
                </c:pt>
                <c:pt idx="359">
                  <c:v>19.444227999999999</c:v>
                </c:pt>
                <c:pt idx="360">
                  <c:v>22.617756</c:v>
                </c:pt>
                <c:pt idx="361">
                  <c:v>17.693286000000001</c:v>
                </c:pt>
                <c:pt idx="362">
                  <c:v>20.679769</c:v>
                </c:pt>
                <c:pt idx="363">
                  <c:v>21.504355</c:v>
                </c:pt>
                <c:pt idx="364">
                  <c:v>19.460125000000001</c:v>
                </c:pt>
                <c:pt idx="365">
                  <c:v>27.292845</c:v>
                </c:pt>
                <c:pt idx="366">
                  <c:v>30.039591999999999</c:v>
                </c:pt>
                <c:pt idx="367">
                  <c:v>26.714838</c:v>
                </c:pt>
                <c:pt idx="368">
                  <c:v>23.596352</c:v>
                </c:pt>
                <c:pt idx="369">
                  <c:v>25.032247000000002</c:v>
                </c:pt>
                <c:pt idx="370">
                  <c:v>23.622631999999999</c:v>
                </c:pt>
                <c:pt idx="371">
                  <c:v>22.235022000000001</c:v>
                </c:pt>
                <c:pt idx="372">
                  <c:v>21.806089</c:v>
                </c:pt>
                <c:pt idx="373">
                  <c:v>22.964393999999999</c:v>
                </c:pt>
                <c:pt idx="374">
                  <c:v>25.732606000000001</c:v>
                </c:pt>
                <c:pt idx="375">
                  <c:v>24.954384999999998</c:v>
                </c:pt>
                <c:pt idx="376">
                  <c:v>19.731539999999999</c:v>
                </c:pt>
                <c:pt idx="377">
                  <c:v>20.412448000000001</c:v>
                </c:pt>
                <c:pt idx="378">
                  <c:v>25.176908000000001</c:v>
                </c:pt>
                <c:pt idx="379">
                  <c:v>24.464317000000001</c:v>
                </c:pt>
                <c:pt idx="380">
                  <c:v>24.008780999999999</c:v>
                </c:pt>
                <c:pt idx="381">
                  <c:v>23.310109000000001</c:v>
                </c:pt>
                <c:pt idx="382">
                  <c:v>24.763309</c:v>
                </c:pt>
                <c:pt idx="383">
                  <c:v>24.013954999999999</c:v>
                </c:pt>
                <c:pt idx="384">
                  <c:v>22.502618999999999</c:v>
                </c:pt>
                <c:pt idx="385">
                  <c:v>22.371461</c:v>
                </c:pt>
                <c:pt idx="386">
                  <c:v>26.357434000000001</c:v>
                </c:pt>
                <c:pt idx="387">
                  <c:v>27.031251999999999</c:v>
                </c:pt>
                <c:pt idx="388">
                  <c:v>23.056251</c:v>
                </c:pt>
                <c:pt idx="389">
                  <c:v>21.381056999999998</c:v>
                </c:pt>
                <c:pt idx="390">
                  <c:v>20.453153</c:v>
                </c:pt>
                <c:pt idx="391">
                  <c:v>20.155749</c:v>
                </c:pt>
                <c:pt idx="392">
                  <c:v>22.886082999999999</c:v>
                </c:pt>
                <c:pt idx="393">
                  <c:v>20.084842999999999</c:v>
                </c:pt>
                <c:pt idx="394">
                  <c:v>21.934639000000001</c:v>
                </c:pt>
                <c:pt idx="395">
                  <c:v>27.019893</c:v>
                </c:pt>
                <c:pt idx="396">
                  <c:v>26.774449000000001</c:v>
                </c:pt>
                <c:pt idx="397">
                  <c:v>25.434961999999999</c:v>
                </c:pt>
                <c:pt idx="398">
                  <c:v>25.202504999999999</c:v>
                </c:pt>
                <c:pt idx="399">
                  <c:v>27.281175999999999</c:v>
                </c:pt>
                <c:pt idx="400">
                  <c:v>26.465667</c:v>
                </c:pt>
                <c:pt idx="401">
                  <c:v>23.796689000000001</c:v>
                </c:pt>
                <c:pt idx="402">
                  <c:v>21.659602</c:v>
                </c:pt>
                <c:pt idx="403">
                  <c:v>18.741152</c:v>
                </c:pt>
                <c:pt idx="404">
                  <c:v>21.387461999999999</c:v>
                </c:pt>
                <c:pt idx="405">
                  <c:v>17.805244999999999</c:v>
                </c:pt>
                <c:pt idx="406">
                  <c:v>23.641279999999998</c:v>
                </c:pt>
                <c:pt idx="407">
                  <c:v>23.822792</c:v>
                </c:pt>
                <c:pt idx="408">
                  <c:v>24.265705000000001</c:v>
                </c:pt>
                <c:pt idx="409">
                  <c:v>25.333925000000001</c:v>
                </c:pt>
                <c:pt idx="410">
                  <c:v>27.041495000000001</c:v>
                </c:pt>
                <c:pt idx="411">
                  <c:v>27.373275</c:v>
                </c:pt>
                <c:pt idx="412">
                  <c:v>26.824708000000001</c:v>
                </c:pt>
                <c:pt idx="413">
                  <c:v>25.795801999999998</c:v>
                </c:pt>
                <c:pt idx="414">
                  <c:v>24.091411999999998</c:v>
                </c:pt>
                <c:pt idx="415">
                  <c:v>24.670217999999998</c:v>
                </c:pt>
                <c:pt idx="416">
                  <c:v>25.886524999999999</c:v>
                </c:pt>
                <c:pt idx="417">
                  <c:v>24.914145999999999</c:v>
                </c:pt>
                <c:pt idx="418">
                  <c:v>21.622489999999999</c:v>
                </c:pt>
                <c:pt idx="419">
                  <c:v>19.600649000000001</c:v>
                </c:pt>
                <c:pt idx="420">
                  <c:v>21.715997000000002</c:v>
                </c:pt>
                <c:pt idx="421">
                  <c:v>23.523475999999999</c:v>
                </c:pt>
                <c:pt idx="422">
                  <c:v>21.785767</c:v>
                </c:pt>
                <c:pt idx="423">
                  <c:v>19.403455999999998</c:v>
                </c:pt>
                <c:pt idx="424">
                  <c:v>24.264111</c:v>
                </c:pt>
                <c:pt idx="425">
                  <c:v>25.982749999999999</c:v>
                </c:pt>
                <c:pt idx="426">
                  <c:v>28.103052000000002</c:v>
                </c:pt>
                <c:pt idx="427">
                  <c:v>27.606065999999998</c:v>
                </c:pt>
                <c:pt idx="428">
                  <c:v>26.455774999999999</c:v>
                </c:pt>
                <c:pt idx="429">
                  <c:v>26.345507000000001</c:v>
                </c:pt>
                <c:pt idx="430">
                  <c:v>23.074482</c:v>
                </c:pt>
                <c:pt idx="431">
                  <c:v>27.848531000000001</c:v>
                </c:pt>
                <c:pt idx="432">
                  <c:v>26.813877000000002</c:v>
                </c:pt>
                <c:pt idx="433">
                  <c:v>25.663029999999999</c:v>
                </c:pt>
                <c:pt idx="434">
                  <c:v>26.196641</c:v>
                </c:pt>
                <c:pt idx="435">
                  <c:v>25.260947999999999</c:v>
                </c:pt>
                <c:pt idx="436">
                  <c:v>23.367601000000001</c:v>
                </c:pt>
                <c:pt idx="437">
                  <c:v>24.144117000000001</c:v>
                </c:pt>
                <c:pt idx="438">
                  <c:v>26.639046</c:v>
                </c:pt>
                <c:pt idx="439">
                  <c:v>19.899419000000002</c:v>
                </c:pt>
                <c:pt idx="440">
                  <c:v>25.502262999999999</c:v>
                </c:pt>
                <c:pt idx="441">
                  <c:v>23.781998000000002</c:v>
                </c:pt>
                <c:pt idx="442">
                  <c:v>21.409013000000002</c:v>
                </c:pt>
                <c:pt idx="443">
                  <c:v>25.048769</c:v>
                </c:pt>
                <c:pt idx="444">
                  <c:v>24.733478000000002</c:v>
                </c:pt>
                <c:pt idx="445">
                  <c:v>23.19406</c:v>
                </c:pt>
                <c:pt idx="446">
                  <c:v>24.185276000000002</c:v>
                </c:pt>
                <c:pt idx="447">
                  <c:v>26.094548</c:v>
                </c:pt>
                <c:pt idx="448">
                  <c:v>25.185704999999999</c:v>
                </c:pt>
                <c:pt idx="449">
                  <c:v>23.486512000000001</c:v>
                </c:pt>
                <c:pt idx="450">
                  <c:v>19.96529</c:v>
                </c:pt>
                <c:pt idx="451">
                  <c:v>19.682127999999999</c:v>
                </c:pt>
                <c:pt idx="452">
                  <c:v>20.322437000000001</c:v>
                </c:pt>
                <c:pt idx="453">
                  <c:v>21.232603999999998</c:v>
                </c:pt>
                <c:pt idx="454">
                  <c:v>23.397154</c:v>
                </c:pt>
                <c:pt idx="455">
                  <c:v>23.737639000000001</c:v>
                </c:pt>
                <c:pt idx="456">
                  <c:v>23.362416</c:v>
                </c:pt>
                <c:pt idx="457">
                  <c:v>28.290609</c:v>
                </c:pt>
                <c:pt idx="458">
                  <c:v>29.971899000000001</c:v>
                </c:pt>
                <c:pt idx="459">
                  <c:v>27.451143999999999</c:v>
                </c:pt>
                <c:pt idx="460">
                  <c:v>21.494588</c:v>
                </c:pt>
                <c:pt idx="461">
                  <c:v>24.010339999999999</c:v>
                </c:pt>
                <c:pt idx="462">
                  <c:v>26.350483000000001</c:v>
                </c:pt>
                <c:pt idx="463">
                  <c:v>26.403079999999999</c:v>
                </c:pt>
                <c:pt idx="464">
                  <c:v>21.233214</c:v>
                </c:pt>
                <c:pt idx="465">
                  <c:v>20.059909999999999</c:v>
                </c:pt>
                <c:pt idx="466">
                  <c:v>23.183160999999998</c:v>
                </c:pt>
                <c:pt idx="467">
                  <c:v>25.540652999999999</c:v>
                </c:pt>
                <c:pt idx="468">
                  <c:v>29.244116000000002</c:v>
                </c:pt>
                <c:pt idx="469">
                  <c:v>29.655584000000001</c:v>
                </c:pt>
                <c:pt idx="470">
                  <c:v>25.634506999999999</c:v>
                </c:pt>
                <c:pt idx="471">
                  <c:v>23.936005000000002</c:v>
                </c:pt>
                <c:pt idx="472">
                  <c:v>21.951156000000001</c:v>
                </c:pt>
                <c:pt idx="473">
                  <c:v>20.406255000000002</c:v>
                </c:pt>
                <c:pt idx="474">
                  <c:v>16.404399000000002</c:v>
                </c:pt>
                <c:pt idx="475">
                  <c:v>19.029373</c:v>
                </c:pt>
                <c:pt idx="476">
                  <c:v>23.963394999999998</c:v>
                </c:pt>
                <c:pt idx="477">
                  <c:v>25.118611000000001</c:v>
                </c:pt>
                <c:pt idx="478">
                  <c:v>19.458586</c:v>
                </c:pt>
                <c:pt idx="479">
                  <c:v>22.064240000000002</c:v>
                </c:pt>
                <c:pt idx="480">
                  <c:v>20.146903999999999</c:v>
                </c:pt>
                <c:pt idx="481">
                  <c:v>18.779197</c:v>
                </c:pt>
                <c:pt idx="482">
                  <c:v>19.544205999999999</c:v>
                </c:pt>
                <c:pt idx="483">
                  <c:v>20.720903</c:v>
                </c:pt>
                <c:pt idx="484">
                  <c:v>24.088695000000001</c:v>
                </c:pt>
                <c:pt idx="485">
                  <c:v>26.591708000000001</c:v>
                </c:pt>
                <c:pt idx="486">
                  <c:v>30.344569</c:v>
                </c:pt>
                <c:pt idx="487">
                  <c:v>31.634046000000001</c:v>
                </c:pt>
                <c:pt idx="488">
                  <c:v>25.684179</c:v>
                </c:pt>
                <c:pt idx="489">
                  <c:v>28.399429999999999</c:v>
                </c:pt>
                <c:pt idx="490">
                  <c:v>26.624631999999998</c:v>
                </c:pt>
                <c:pt idx="491">
                  <c:v>23.565436999999999</c:v>
                </c:pt>
                <c:pt idx="492">
                  <c:v>22.020645999999999</c:v>
                </c:pt>
                <c:pt idx="493">
                  <c:v>23.979068000000002</c:v>
                </c:pt>
                <c:pt idx="494">
                  <c:v>23.434397000000001</c:v>
                </c:pt>
                <c:pt idx="495">
                  <c:v>20.719957999999998</c:v>
                </c:pt>
                <c:pt idx="496">
                  <c:v>17.515784</c:v>
                </c:pt>
                <c:pt idx="497">
                  <c:v>20.855138</c:v>
                </c:pt>
                <c:pt idx="498">
                  <c:v>27.998428000000001</c:v>
                </c:pt>
                <c:pt idx="499">
                  <c:v>29.697424999999999</c:v>
                </c:pt>
                <c:pt idx="500">
                  <c:v>27.056577000000001</c:v>
                </c:pt>
                <c:pt idx="501">
                  <c:v>24.747496999999999</c:v>
                </c:pt>
                <c:pt idx="502">
                  <c:v>21.638985000000002</c:v>
                </c:pt>
                <c:pt idx="503">
                  <c:v>20.607417999999999</c:v>
                </c:pt>
                <c:pt idx="504">
                  <c:v>20.292392</c:v>
                </c:pt>
                <c:pt idx="505">
                  <c:v>22.710764999999999</c:v>
                </c:pt>
                <c:pt idx="506">
                  <c:v>22.099506999999999</c:v>
                </c:pt>
                <c:pt idx="507">
                  <c:v>20.431319999999999</c:v>
                </c:pt>
                <c:pt idx="508">
                  <c:v>18.585989999999999</c:v>
                </c:pt>
                <c:pt idx="509">
                  <c:v>18.276033999999999</c:v>
                </c:pt>
                <c:pt idx="510">
                  <c:v>19.914384999999999</c:v>
                </c:pt>
                <c:pt idx="511">
                  <c:v>22.437021000000001</c:v>
                </c:pt>
                <c:pt idx="512">
                  <c:v>23.671316000000001</c:v>
                </c:pt>
                <c:pt idx="513">
                  <c:v>21.125765999999999</c:v>
                </c:pt>
                <c:pt idx="514">
                  <c:v>22.852066000000001</c:v>
                </c:pt>
                <c:pt idx="515">
                  <c:v>23.167784000000001</c:v>
                </c:pt>
                <c:pt idx="516">
                  <c:v>20.744785</c:v>
                </c:pt>
                <c:pt idx="517">
                  <c:v>19.302814999999999</c:v>
                </c:pt>
                <c:pt idx="518">
                  <c:v>19.155072000000001</c:v>
                </c:pt>
                <c:pt idx="519">
                  <c:v>22.467212</c:v>
                </c:pt>
                <c:pt idx="520">
                  <c:v>21.615815000000001</c:v>
                </c:pt>
                <c:pt idx="521">
                  <c:v>20.202746999999999</c:v>
                </c:pt>
                <c:pt idx="522">
                  <c:v>23.874215</c:v>
                </c:pt>
                <c:pt idx="523">
                  <c:v>25.75827</c:v>
                </c:pt>
                <c:pt idx="524">
                  <c:v>22.827318000000002</c:v>
                </c:pt>
                <c:pt idx="525">
                  <c:v>21.244586999999999</c:v>
                </c:pt>
                <c:pt idx="526">
                  <c:v>21.735330999999999</c:v>
                </c:pt>
                <c:pt idx="527">
                  <c:v>20.982996</c:v>
                </c:pt>
                <c:pt idx="528">
                  <c:v>18.78557</c:v>
                </c:pt>
                <c:pt idx="529">
                  <c:v>24.303526999999999</c:v>
                </c:pt>
                <c:pt idx="530">
                  <c:v>26.342603</c:v>
                </c:pt>
                <c:pt idx="531">
                  <c:v>23.912407000000002</c:v>
                </c:pt>
                <c:pt idx="532">
                  <c:v>22.000912</c:v>
                </c:pt>
                <c:pt idx="533">
                  <c:v>22.924416000000001</c:v>
                </c:pt>
                <c:pt idx="534">
                  <c:v>23.004688999999999</c:v>
                </c:pt>
                <c:pt idx="535">
                  <c:v>22.228515999999999</c:v>
                </c:pt>
                <c:pt idx="536">
                  <c:v>16.508317000000002</c:v>
                </c:pt>
                <c:pt idx="537">
                  <c:v>18.620798000000001</c:v>
                </c:pt>
                <c:pt idx="538">
                  <c:v>21.792477000000002</c:v>
                </c:pt>
                <c:pt idx="539">
                  <c:v>23.033716999999999</c:v>
                </c:pt>
                <c:pt idx="540">
                  <c:v>22.762891</c:v>
                </c:pt>
                <c:pt idx="541">
                  <c:v>23.754570000000001</c:v>
                </c:pt>
                <c:pt idx="542">
                  <c:v>22.056526000000002</c:v>
                </c:pt>
                <c:pt idx="543">
                  <c:v>18.984860999999999</c:v>
                </c:pt>
                <c:pt idx="544">
                  <c:v>25.675598999999998</c:v>
                </c:pt>
                <c:pt idx="545">
                  <c:v>29.224917000000001</c:v>
                </c:pt>
                <c:pt idx="546">
                  <c:v>27.980395999999999</c:v>
                </c:pt>
                <c:pt idx="547">
                  <c:v>25.087976999999999</c:v>
                </c:pt>
                <c:pt idx="548">
                  <c:v>25.117364999999999</c:v>
                </c:pt>
                <c:pt idx="549">
                  <c:v>23.708587000000001</c:v>
                </c:pt>
                <c:pt idx="550">
                  <c:v>24.400561</c:v>
                </c:pt>
                <c:pt idx="551">
                  <c:v>23.977293</c:v>
                </c:pt>
                <c:pt idx="552">
                  <c:v>19.387699000000001</c:v>
                </c:pt>
                <c:pt idx="553">
                  <c:v>19.529913000000001</c:v>
                </c:pt>
                <c:pt idx="554">
                  <c:v>21.075631000000001</c:v>
                </c:pt>
                <c:pt idx="555">
                  <c:v>19.326257999999999</c:v>
                </c:pt>
                <c:pt idx="556">
                  <c:v>23.660392999999999</c:v>
                </c:pt>
                <c:pt idx="557">
                  <c:v>25.396650999999999</c:v>
                </c:pt>
                <c:pt idx="558">
                  <c:v>27.217078000000001</c:v>
                </c:pt>
                <c:pt idx="559">
                  <c:v>27.974378000000002</c:v>
                </c:pt>
                <c:pt idx="560">
                  <c:v>26.577244</c:v>
                </c:pt>
                <c:pt idx="561">
                  <c:v>23.411114999999999</c:v>
                </c:pt>
                <c:pt idx="562">
                  <c:v>22.988161000000002</c:v>
                </c:pt>
                <c:pt idx="563">
                  <c:v>20.846899000000001</c:v>
                </c:pt>
                <c:pt idx="564">
                  <c:v>17.189959000000002</c:v>
                </c:pt>
                <c:pt idx="565">
                  <c:v>19.093817000000001</c:v>
                </c:pt>
                <c:pt idx="566">
                  <c:v>16.881682000000001</c:v>
                </c:pt>
                <c:pt idx="567">
                  <c:v>17.596437000000002</c:v>
                </c:pt>
                <c:pt idx="568">
                  <c:v>20.801293999999999</c:v>
                </c:pt>
                <c:pt idx="569">
                  <c:v>21.412963999999999</c:v>
                </c:pt>
                <c:pt idx="570">
                  <c:v>23.076478999999999</c:v>
                </c:pt>
                <c:pt idx="571">
                  <c:v>23.469314000000001</c:v>
                </c:pt>
                <c:pt idx="572">
                  <c:v>20.318341</c:v>
                </c:pt>
                <c:pt idx="573">
                  <c:v>27.719128000000001</c:v>
                </c:pt>
                <c:pt idx="574">
                  <c:v>25.829789999999999</c:v>
                </c:pt>
                <c:pt idx="575">
                  <c:v>21.991342</c:v>
                </c:pt>
                <c:pt idx="576">
                  <c:v>23.827331999999998</c:v>
                </c:pt>
                <c:pt idx="577">
                  <c:v>23.970839999999999</c:v>
                </c:pt>
                <c:pt idx="578">
                  <c:v>24.019559999999998</c:v>
                </c:pt>
                <c:pt idx="579">
                  <c:v>27.236253999999999</c:v>
                </c:pt>
                <c:pt idx="580">
                  <c:v>25.624375000000001</c:v>
                </c:pt>
                <c:pt idx="581">
                  <c:v>23.636882</c:v>
                </c:pt>
                <c:pt idx="582">
                  <c:v>23.124486000000001</c:v>
                </c:pt>
                <c:pt idx="583">
                  <c:v>22.154720999999999</c:v>
                </c:pt>
                <c:pt idx="584">
                  <c:v>21.349062</c:v>
                </c:pt>
                <c:pt idx="585">
                  <c:v>22.554797000000001</c:v>
                </c:pt>
                <c:pt idx="586">
                  <c:v>24.418790000000001</c:v>
                </c:pt>
                <c:pt idx="587">
                  <c:v>22.016017999999999</c:v>
                </c:pt>
                <c:pt idx="588">
                  <c:v>21.066894999999999</c:v>
                </c:pt>
                <c:pt idx="589">
                  <c:v>23.272271</c:v>
                </c:pt>
                <c:pt idx="590">
                  <c:v>30.358840000000001</c:v>
                </c:pt>
                <c:pt idx="591">
                  <c:v>32.218421999999997</c:v>
                </c:pt>
                <c:pt idx="592">
                  <c:v>28.674899</c:v>
                </c:pt>
                <c:pt idx="593">
                  <c:v>24.961341999999998</c:v>
                </c:pt>
                <c:pt idx="594">
                  <c:v>21.598841</c:v>
                </c:pt>
                <c:pt idx="595">
                  <c:v>21.869109999999999</c:v>
                </c:pt>
                <c:pt idx="596">
                  <c:v>22.355153999999999</c:v>
                </c:pt>
                <c:pt idx="597">
                  <c:v>24.441032</c:v>
                </c:pt>
                <c:pt idx="598">
                  <c:v>25.153689</c:v>
                </c:pt>
                <c:pt idx="599">
                  <c:v>31.836099000000001</c:v>
                </c:pt>
                <c:pt idx="600">
                  <c:v>34.704003999999998</c:v>
                </c:pt>
                <c:pt idx="601">
                  <c:v>32.534492999999998</c:v>
                </c:pt>
                <c:pt idx="602">
                  <c:v>25.639894000000002</c:v>
                </c:pt>
                <c:pt idx="603">
                  <c:v>24.787054999999999</c:v>
                </c:pt>
                <c:pt idx="604">
                  <c:v>22.636327999999999</c:v>
                </c:pt>
                <c:pt idx="605">
                  <c:v>20.435375000000001</c:v>
                </c:pt>
                <c:pt idx="606">
                  <c:v>13.243600000000001</c:v>
                </c:pt>
                <c:pt idx="607">
                  <c:v>16.023838999999999</c:v>
                </c:pt>
                <c:pt idx="608">
                  <c:v>18.464986</c:v>
                </c:pt>
                <c:pt idx="609">
                  <c:v>26.174807000000001</c:v>
                </c:pt>
                <c:pt idx="610">
                  <c:v>26.164626999999999</c:v>
                </c:pt>
                <c:pt idx="611">
                  <c:v>23.457464000000002</c:v>
                </c:pt>
                <c:pt idx="612">
                  <c:v>22.353173999999999</c:v>
                </c:pt>
                <c:pt idx="613">
                  <c:v>23.251570999999998</c:v>
                </c:pt>
                <c:pt idx="614">
                  <c:v>21.948269</c:v>
                </c:pt>
                <c:pt idx="615">
                  <c:v>19.568895000000001</c:v>
                </c:pt>
                <c:pt idx="616">
                  <c:v>21.52778</c:v>
                </c:pt>
                <c:pt idx="617">
                  <c:v>18.533739000000001</c:v>
                </c:pt>
                <c:pt idx="618">
                  <c:v>20.447617999999999</c:v>
                </c:pt>
                <c:pt idx="619">
                  <c:v>21.410433000000001</c:v>
                </c:pt>
                <c:pt idx="620">
                  <c:v>21.244857</c:v>
                </c:pt>
                <c:pt idx="621">
                  <c:v>22.974235</c:v>
                </c:pt>
                <c:pt idx="622">
                  <c:v>21.174599000000001</c:v>
                </c:pt>
                <c:pt idx="623">
                  <c:v>23.674448000000002</c:v>
                </c:pt>
                <c:pt idx="624">
                  <c:v>22.826076</c:v>
                </c:pt>
                <c:pt idx="625">
                  <c:v>20.272801999999999</c:v>
                </c:pt>
                <c:pt idx="626">
                  <c:v>19.375042000000001</c:v>
                </c:pt>
                <c:pt idx="627">
                  <c:v>22.325109000000001</c:v>
                </c:pt>
                <c:pt idx="628">
                  <c:v>21.610935999999999</c:v>
                </c:pt>
                <c:pt idx="629">
                  <c:v>16.713926000000001</c:v>
                </c:pt>
                <c:pt idx="630">
                  <c:v>20.822922999999999</c:v>
                </c:pt>
                <c:pt idx="631">
                  <c:v>22.676801999999999</c:v>
                </c:pt>
                <c:pt idx="632">
                  <c:v>22.219559</c:v>
                </c:pt>
                <c:pt idx="633">
                  <c:v>22.407423000000001</c:v>
                </c:pt>
                <c:pt idx="634">
                  <c:v>18.014626</c:v>
                </c:pt>
                <c:pt idx="635">
                  <c:v>16.406741</c:v>
                </c:pt>
                <c:pt idx="636">
                  <c:v>19.021719000000001</c:v>
                </c:pt>
                <c:pt idx="637">
                  <c:v>14.741356</c:v>
                </c:pt>
                <c:pt idx="638">
                  <c:v>18.426929000000001</c:v>
                </c:pt>
                <c:pt idx="639">
                  <c:v>16.656452999999999</c:v>
                </c:pt>
                <c:pt idx="640">
                  <c:v>17.273333999999998</c:v>
                </c:pt>
                <c:pt idx="641">
                  <c:v>13.632630000000001</c:v>
                </c:pt>
                <c:pt idx="642">
                  <c:v>17.886614999999999</c:v>
                </c:pt>
                <c:pt idx="643">
                  <c:v>15.587675000000001</c:v>
                </c:pt>
                <c:pt idx="644">
                  <c:v>19.829305000000002</c:v>
                </c:pt>
                <c:pt idx="645">
                  <c:v>21.279052</c:v>
                </c:pt>
                <c:pt idx="646">
                  <c:v>21.845776000000001</c:v>
                </c:pt>
                <c:pt idx="647">
                  <c:v>21.417463999999999</c:v>
                </c:pt>
                <c:pt idx="648">
                  <c:v>22.982937</c:v>
                </c:pt>
                <c:pt idx="649">
                  <c:v>25.082642</c:v>
                </c:pt>
                <c:pt idx="650">
                  <c:v>27.976392000000001</c:v>
                </c:pt>
                <c:pt idx="651">
                  <c:v>26.961351000000001</c:v>
                </c:pt>
                <c:pt idx="652">
                  <c:v>22.716657999999999</c:v>
                </c:pt>
                <c:pt idx="653">
                  <c:v>20.193145999999999</c:v>
                </c:pt>
                <c:pt idx="654">
                  <c:v>17.748391000000002</c:v>
                </c:pt>
                <c:pt idx="655">
                  <c:v>14.068206</c:v>
                </c:pt>
                <c:pt idx="656">
                  <c:v>15.938216000000001</c:v>
                </c:pt>
                <c:pt idx="657">
                  <c:v>19.156679</c:v>
                </c:pt>
                <c:pt idx="658">
                  <c:v>16.855792999999998</c:v>
                </c:pt>
                <c:pt idx="659">
                  <c:v>24.080877999999998</c:v>
                </c:pt>
                <c:pt idx="660">
                  <c:v>28.803546000000001</c:v>
                </c:pt>
                <c:pt idx="661">
                  <c:v>30.439554999999999</c:v>
                </c:pt>
                <c:pt idx="662">
                  <c:v>26.501154</c:v>
                </c:pt>
                <c:pt idx="663">
                  <c:v>22.636631999999999</c:v>
                </c:pt>
                <c:pt idx="664">
                  <c:v>19.498642</c:v>
                </c:pt>
                <c:pt idx="665">
                  <c:v>18.051092000000001</c:v>
                </c:pt>
                <c:pt idx="666">
                  <c:v>11.768969999999999</c:v>
                </c:pt>
                <c:pt idx="667">
                  <c:v>17.197130999999999</c:v>
                </c:pt>
                <c:pt idx="668">
                  <c:v>16.431597</c:v>
                </c:pt>
                <c:pt idx="669">
                  <c:v>12.475198000000001</c:v>
                </c:pt>
                <c:pt idx="670">
                  <c:v>14.222816999999999</c:v>
                </c:pt>
                <c:pt idx="671">
                  <c:v>16.626826000000001</c:v>
                </c:pt>
                <c:pt idx="672">
                  <c:v>20.120926000000001</c:v>
                </c:pt>
                <c:pt idx="673">
                  <c:v>17.548815999999999</c:v>
                </c:pt>
                <c:pt idx="674">
                  <c:v>14.224437999999999</c:v>
                </c:pt>
                <c:pt idx="675">
                  <c:v>18.172440999999999</c:v>
                </c:pt>
                <c:pt idx="676">
                  <c:v>19.41048</c:v>
                </c:pt>
                <c:pt idx="677">
                  <c:v>17.756661000000001</c:v>
                </c:pt>
                <c:pt idx="678">
                  <c:v>15.488011</c:v>
                </c:pt>
                <c:pt idx="679">
                  <c:v>20.326910999999999</c:v>
                </c:pt>
                <c:pt idx="680">
                  <c:v>24.243511000000002</c:v>
                </c:pt>
                <c:pt idx="681">
                  <c:v>24.461839999999999</c:v>
                </c:pt>
                <c:pt idx="682">
                  <c:v>22.178671000000001</c:v>
                </c:pt>
                <c:pt idx="683">
                  <c:v>19.134806999999999</c:v>
                </c:pt>
                <c:pt idx="684">
                  <c:v>16.815904</c:v>
                </c:pt>
                <c:pt idx="685">
                  <c:v>17.335954999999998</c:v>
                </c:pt>
                <c:pt idx="686">
                  <c:v>16.782691</c:v>
                </c:pt>
                <c:pt idx="687">
                  <c:v>16.659745000000001</c:v>
                </c:pt>
                <c:pt idx="688">
                  <c:v>16.282654000000001</c:v>
                </c:pt>
                <c:pt idx="689">
                  <c:v>21.845002999999998</c:v>
                </c:pt>
                <c:pt idx="690">
                  <c:v>27.352461999999999</c:v>
                </c:pt>
                <c:pt idx="691">
                  <c:v>28.72476</c:v>
                </c:pt>
                <c:pt idx="692">
                  <c:v>26.025988000000002</c:v>
                </c:pt>
                <c:pt idx="693">
                  <c:v>23.926732000000001</c:v>
                </c:pt>
                <c:pt idx="694">
                  <c:v>20.733584</c:v>
                </c:pt>
                <c:pt idx="695">
                  <c:v>19.007968999999999</c:v>
                </c:pt>
                <c:pt idx="696">
                  <c:v>20.488537999999998</c:v>
                </c:pt>
                <c:pt idx="697">
                  <c:v>20.794900999999999</c:v>
                </c:pt>
                <c:pt idx="698">
                  <c:v>18.684987</c:v>
                </c:pt>
                <c:pt idx="699">
                  <c:v>19.831928999999999</c:v>
                </c:pt>
                <c:pt idx="700">
                  <c:v>20.339926999999999</c:v>
                </c:pt>
                <c:pt idx="701">
                  <c:v>21.732976000000001</c:v>
                </c:pt>
                <c:pt idx="702">
                  <c:v>23.415834</c:v>
                </c:pt>
                <c:pt idx="703">
                  <c:v>23.013518999999999</c:v>
                </c:pt>
                <c:pt idx="704">
                  <c:v>18.926697999999998</c:v>
                </c:pt>
                <c:pt idx="705">
                  <c:v>22.579355</c:v>
                </c:pt>
                <c:pt idx="706">
                  <c:v>21.718259</c:v>
                </c:pt>
                <c:pt idx="707">
                  <c:v>19.600156999999999</c:v>
                </c:pt>
                <c:pt idx="708">
                  <c:v>21.185396999999998</c:v>
                </c:pt>
                <c:pt idx="709">
                  <c:v>19.497268999999999</c:v>
                </c:pt>
                <c:pt idx="710">
                  <c:v>20.468889999999998</c:v>
                </c:pt>
                <c:pt idx="711">
                  <c:v>24.014976000000001</c:v>
                </c:pt>
                <c:pt idx="712">
                  <c:v>22.807763000000001</c:v>
                </c:pt>
                <c:pt idx="713">
                  <c:v>19.564458999999999</c:v>
                </c:pt>
                <c:pt idx="714">
                  <c:v>17.895011</c:v>
                </c:pt>
                <c:pt idx="715">
                  <c:v>11.839472000000001</c:v>
                </c:pt>
                <c:pt idx="716">
                  <c:v>16.296935999999999</c:v>
                </c:pt>
                <c:pt idx="717">
                  <c:v>19.463657999999999</c:v>
                </c:pt>
                <c:pt idx="718">
                  <c:v>20.370464999999999</c:v>
                </c:pt>
                <c:pt idx="719">
                  <c:v>18.640640999999999</c:v>
                </c:pt>
                <c:pt idx="720">
                  <c:v>17.715246</c:v>
                </c:pt>
                <c:pt idx="721">
                  <c:v>21.374164</c:v>
                </c:pt>
                <c:pt idx="722">
                  <c:v>21.894622999999999</c:v>
                </c:pt>
                <c:pt idx="723">
                  <c:v>19.969377000000001</c:v>
                </c:pt>
                <c:pt idx="724">
                  <c:v>17.740950000000002</c:v>
                </c:pt>
                <c:pt idx="725">
                  <c:v>14.333511</c:v>
                </c:pt>
                <c:pt idx="726">
                  <c:v>18.642603000000001</c:v>
                </c:pt>
                <c:pt idx="727">
                  <c:v>20.326644000000002</c:v>
                </c:pt>
                <c:pt idx="728">
                  <c:v>18.624739000000002</c:v>
                </c:pt>
                <c:pt idx="729">
                  <c:v>21.745480000000001</c:v>
                </c:pt>
                <c:pt idx="730">
                  <c:v>18.913239000000001</c:v>
                </c:pt>
                <c:pt idx="731">
                  <c:v>19.753229000000001</c:v>
                </c:pt>
                <c:pt idx="732">
                  <c:v>22.195661999999999</c:v>
                </c:pt>
                <c:pt idx="733">
                  <c:v>22.218499999999999</c:v>
                </c:pt>
                <c:pt idx="734">
                  <c:v>20.518357000000002</c:v>
                </c:pt>
                <c:pt idx="735">
                  <c:v>19.651585000000001</c:v>
                </c:pt>
                <c:pt idx="736">
                  <c:v>19.677302000000001</c:v>
                </c:pt>
                <c:pt idx="737">
                  <c:v>18.998736000000001</c:v>
                </c:pt>
                <c:pt idx="738">
                  <c:v>19.768373</c:v>
                </c:pt>
                <c:pt idx="739">
                  <c:v>18.688143</c:v>
                </c:pt>
                <c:pt idx="740">
                  <c:v>14.1065</c:v>
                </c:pt>
                <c:pt idx="741">
                  <c:v>21.090695</c:v>
                </c:pt>
                <c:pt idx="742">
                  <c:v>22.417249999999999</c:v>
                </c:pt>
                <c:pt idx="743">
                  <c:v>18.392099000000002</c:v>
                </c:pt>
                <c:pt idx="744">
                  <c:v>12.264887999999999</c:v>
                </c:pt>
                <c:pt idx="745">
                  <c:v>11.439647000000001</c:v>
                </c:pt>
                <c:pt idx="746">
                  <c:v>10.949028999999999</c:v>
                </c:pt>
                <c:pt idx="747">
                  <c:v>11.911909</c:v>
                </c:pt>
                <c:pt idx="748">
                  <c:v>16.531801000000002</c:v>
                </c:pt>
                <c:pt idx="749">
                  <c:v>20.294270999999998</c:v>
                </c:pt>
                <c:pt idx="750">
                  <c:v>20.0913</c:v>
                </c:pt>
                <c:pt idx="751">
                  <c:v>21.289895000000001</c:v>
                </c:pt>
                <c:pt idx="752">
                  <c:v>22.367858999999999</c:v>
                </c:pt>
                <c:pt idx="753">
                  <c:v>26.178616000000002</c:v>
                </c:pt>
                <c:pt idx="754">
                  <c:v>22.446614</c:v>
                </c:pt>
                <c:pt idx="755">
                  <c:v>13.602793999999999</c:v>
                </c:pt>
                <c:pt idx="756">
                  <c:v>13.992267999999999</c:v>
                </c:pt>
                <c:pt idx="757">
                  <c:v>15.002779</c:v>
                </c:pt>
                <c:pt idx="758">
                  <c:v>14.643903</c:v>
                </c:pt>
                <c:pt idx="759">
                  <c:v>10.773448999999999</c:v>
                </c:pt>
                <c:pt idx="760">
                  <c:v>18.316336</c:v>
                </c:pt>
                <c:pt idx="761">
                  <c:v>23.632635000000001</c:v>
                </c:pt>
                <c:pt idx="762">
                  <c:v>22.191331999999999</c:v>
                </c:pt>
                <c:pt idx="763">
                  <c:v>16.794673</c:v>
                </c:pt>
                <c:pt idx="764">
                  <c:v>18.416886000000002</c:v>
                </c:pt>
                <c:pt idx="765">
                  <c:v>16.876968999999999</c:v>
                </c:pt>
                <c:pt idx="766">
                  <c:v>15.759879</c:v>
                </c:pt>
                <c:pt idx="767">
                  <c:v>18.500913000000001</c:v>
                </c:pt>
                <c:pt idx="768">
                  <c:v>16.81897</c:v>
                </c:pt>
                <c:pt idx="769">
                  <c:v>18.013888000000001</c:v>
                </c:pt>
                <c:pt idx="770">
                  <c:v>19.815899999999999</c:v>
                </c:pt>
                <c:pt idx="771">
                  <c:v>19.345752999999998</c:v>
                </c:pt>
                <c:pt idx="772">
                  <c:v>15.728615</c:v>
                </c:pt>
                <c:pt idx="773">
                  <c:v>16.487227000000001</c:v>
                </c:pt>
                <c:pt idx="774">
                  <c:v>17.213304999999998</c:v>
                </c:pt>
                <c:pt idx="775">
                  <c:v>17.061375999999999</c:v>
                </c:pt>
                <c:pt idx="776">
                  <c:v>15.072455</c:v>
                </c:pt>
                <c:pt idx="777">
                  <c:v>13.048042000000001</c:v>
                </c:pt>
                <c:pt idx="778">
                  <c:v>15.218636</c:v>
                </c:pt>
                <c:pt idx="779">
                  <c:v>18.872343999999998</c:v>
                </c:pt>
                <c:pt idx="780">
                  <c:v>17.346522</c:v>
                </c:pt>
                <c:pt idx="781">
                  <c:v>21.485690000000002</c:v>
                </c:pt>
                <c:pt idx="782">
                  <c:v>25.425712999999998</c:v>
                </c:pt>
                <c:pt idx="783">
                  <c:v>24.451183</c:v>
                </c:pt>
                <c:pt idx="784">
                  <c:v>23.468397</c:v>
                </c:pt>
                <c:pt idx="785">
                  <c:v>19.135984000000001</c:v>
                </c:pt>
                <c:pt idx="786">
                  <c:v>16.215952000000001</c:v>
                </c:pt>
                <c:pt idx="787">
                  <c:v>16.794568000000002</c:v>
                </c:pt>
                <c:pt idx="788">
                  <c:v>14.42127</c:v>
                </c:pt>
                <c:pt idx="789">
                  <c:v>17.543543</c:v>
                </c:pt>
                <c:pt idx="790">
                  <c:v>19.582979999999999</c:v>
                </c:pt>
                <c:pt idx="791">
                  <c:v>16.821390999999998</c:v>
                </c:pt>
                <c:pt idx="792">
                  <c:v>20.060797999999998</c:v>
                </c:pt>
                <c:pt idx="793">
                  <c:v>28.156580999999999</c:v>
                </c:pt>
                <c:pt idx="794">
                  <c:v>29.332599999999999</c:v>
                </c:pt>
                <c:pt idx="795">
                  <c:v>23.958442000000002</c:v>
                </c:pt>
                <c:pt idx="796">
                  <c:v>17.695989999999998</c:v>
                </c:pt>
                <c:pt idx="797">
                  <c:v>19.047619000000001</c:v>
                </c:pt>
                <c:pt idx="798">
                  <c:v>20.835595999999999</c:v>
                </c:pt>
                <c:pt idx="799">
                  <c:v>16.527896999999999</c:v>
                </c:pt>
                <c:pt idx="800">
                  <c:v>13.421564999999999</c:v>
                </c:pt>
                <c:pt idx="801">
                  <c:v>13.438609</c:v>
                </c:pt>
                <c:pt idx="802">
                  <c:v>15.772529</c:v>
                </c:pt>
                <c:pt idx="803">
                  <c:v>14.500783</c:v>
                </c:pt>
                <c:pt idx="804">
                  <c:v>15.987418999999999</c:v>
                </c:pt>
                <c:pt idx="805">
                  <c:v>18.963301999999999</c:v>
                </c:pt>
                <c:pt idx="806">
                  <c:v>18.906269999999999</c:v>
                </c:pt>
                <c:pt idx="807">
                  <c:v>18.624578</c:v>
                </c:pt>
                <c:pt idx="808">
                  <c:v>18.834918999999999</c:v>
                </c:pt>
                <c:pt idx="809">
                  <c:v>17.890467999999998</c:v>
                </c:pt>
                <c:pt idx="810">
                  <c:v>17.689661999999998</c:v>
                </c:pt>
                <c:pt idx="811">
                  <c:v>16.326530000000002</c:v>
                </c:pt>
                <c:pt idx="812">
                  <c:v>20.075379999999999</c:v>
                </c:pt>
                <c:pt idx="813">
                  <c:v>20.417847999999999</c:v>
                </c:pt>
                <c:pt idx="814">
                  <c:v>14.638692000000001</c:v>
                </c:pt>
                <c:pt idx="815">
                  <c:v>15.457343</c:v>
                </c:pt>
                <c:pt idx="816">
                  <c:v>13.350256999999999</c:v>
                </c:pt>
                <c:pt idx="817">
                  <c:v>15.070626000000001</c:v>
                </c:pt>
                <c:pt idx="818">
                  <c:v>11.595535</c:v>
                </c:pt>
                <c:pt idx="819">
                  <c:v>16.642236</c:v>
                </c:pt>
                <c:pt idx="820">
                  <c:v>18.021343999999999</c:v>
                </c:pt>
                <c:pt idx="821">
                  <c:v>16.451716000000001</c:v>
                </c:pt>
                <c:pt idx="822">
                  <c:v>13.794762</c:v>
                </c:pt>
                <c:pt idx="823">
                  <c:v>19.137495999999999</c:v>
                </c:pt>
                <c:pt idx="824">
                  <c:v>18.593214</c:v>
                </c:pt>
                <c:pt idx="825">
                  <c:v>15.329571</c:v>
                </c:pt>
                <c:pt idx="826">
                  <c:v>14.559613000000001</c:v>
                </c:pt>
                <c:pt idx="827">
                  <c:v>16.209990000000001</c:v>
                </c:pt>
                <c:pt idx="828">
                  <c:v>16.026305000000001</c:v>
                </c:pt>
                <c:pt idx="829">
                  <c:v>13.899575</c:v>
                </c:pt>
                <c:pt idx="830">
                  <c:v>14.558591</c:v>
                </c:pt>
                <c:pt idx="831">
                  <c:v>16.330894000000001</c:v>
                </c:pt>
                <c:pt idx="832">
                  <c:v>17.578320999999999</c:v>
                </c:pt>
                <c:pt idx="833">
                  <c:v>17.657299999999999</c:v>
                </c:pt>
                <c:pt idx="834">
                  <c:v>19.392061000000002</c:v>
                </c:pt>
                <c:pt idx="835">
                  <c:v>19.082630000000002</c:v>
                </c:pt>
                <c:pt idx="836">
                  <c:v>16.672188999999999</c:v>
                </c:pt>
                <c:pt idx="837">
                  <c:v>19.584827000000001</c:v>
                </c:pt>
                <c:pt idx="838">
                  <c:v>18.442895</c:v>
                </c:pt>
                <c:pt idx="839">
                  <c:v>16.633265000000002</c:v>
                </c:pt>
                <c:pt idx="840">
                  <c:v>18.380528999999999</c:v>
                </c:pt>
                <c:pt idx="841">
                  <c:v>18.620189</c:v>
                </c:pt>
                <c:pt idx="842">
                  <c:v>19.113177</c:v>
                </c:pt>
                <c:pt idx="843">
                  <c:v>16.501875999999999</c:v>
                </c:pt>
                <c:pt idx="844">
                  <c:v>14.715013000000001</c:v>
                </c:pt>
                <c:pt idx="845">
                  <c:v>15.970746999999999</c:v>
                </c:pt>
                <c:pt idx="846">
                  <c:v>16.238498</c:v>
                </c:pt>
                <c:pt idx="847">
                  <c:v>17.498090999999999</c:v>
                </c:pt>
                <c:pt idx="848">
                  <c:v>19.824003000000001</c:v>
                </c:pt>
                <c:pt idx="849">
                  <c:v>18.676580000000001</c:v>
                </c:pt>
                <c:pt idx="850">
                  <c:v>17.862449000000002</c:v>
                </c:pt>
                <c:pt idx="851">
                  <c:v>18.924876999999999</c:v>
                </c:pt>
                <c:pt idx="852">
                  <c:v>21.652885000000001</c:v>
                </c:pt>
                <c:pt idx="853">
                  <c:v>25.235669999999999</c:v>
                </c:pt>
                <c:pt idx="854">
                  <c:v>21.660208999999998</c:v>
                </c:pt>
                <c:pt idx="855">
                  <c:v>18.063013000000002</c:v>
                </c:pt>
                <c:pt idx="856">
                  <c:v>18.852207</c:v>
                </c:pt>
                <c:pt idx="857">
                  <c:v>20.115002</c:v>
                </c:pt>
                <c:pt idx="858">
                  <c:v>19.673669</c:v>
                </c:pt>
                <c:pt idx="859">
                  <c:v>20.639202999999998</c:v>
                </c:pt>
                <c:pt idx="860">
                  <c:v>19.651879000000001</c:v>
                </c:pt>
                <c:pt idx="861">
                  <c:v>19.632999000000002</c:v>
                </c:pt>
                <c:pt idx="862">
                  <c:v>20.519088</c:v>
                </c:pt>
                <c:pt idx="863">
                  <c:v>19.678232999999999</c:v>
                </c:pt>
                <c:pt idx="864">
                  <c:v>19.038837999999998</c:v>
                </c:pt>
                <c:pt idx="865">
                  <c:v>22.022127000000001</c:v>
                </c:pt>
                <c:pt idx="866">
                  <c:v>19.372869000000001</c:v>
                </c:pt>
                <c:pt idx="867">
                  <c:v>17.224177000000001</c:v>
                </c:pt>
                <c:pt idx="868">
                  <c:v>18.297937999999998</c:v>
                </c:pt>
                <c:pt idx="869">
                  <c:v>20.299475000000001</c:v>
                </c:pt>
                <c:pt idx="870">
                  <c:v>18.077698000000002</c:v>
                </c:pt>
                <c:pt idx="871">
                  <c:v>19.385542999999998</c:v>
                </c:pt>
                <c:pt idx="872">
                  <c:v>18.065137</c:v>
                </c:pt>
                <c:pt idx="873">
                  <c:v>19.788553</c:v>
                </c:pt>
                <c:pt idx="874">
                  <c:v>21.631087999999998</c:v>
                </c:pt>
                <c:pt idx="875">
                  <c:v>20.496696</c:v>
                </c:pt>
                <c:pt idx="876">
                  <c:v>18.199031000000002</c:v>
                </c:pt>
                <c:pt idx="877">
                  <c:v>18.616019000000001</c:v>
                </c:pt>
                <c:pt idx="878">
                  <c:v>12.643234</c:v>
                </c:pt>
                <c:pt idx="879">
                  <c:v>14.343871</c:v>
                </c:pt>
                <c:pt idx="880">
                  <c:v>17.184021000000001</c:v>
                </c:pt>
                <c:pt idx="881">
                  <c:v>18.568747999999999</c:v>
                </c:pt>
                <c:pt idx="882">
                  <c:v>16.970403000000001</c:v>
                </c:pt>
                <c:pt idx="883">
                  <c:v>22.101023999999999</c:v>
                </c:pt>
                <c:pt idx="884">
                  <c:v>24.894376999999999</c:v>
                </c:pt>
                <c:pt idx="885">
                  <c:v>22.814267999999998</c:v>
                </c:pt>
                <c:pt idx="886">
                  <c:v>22.314890999999999</c:v>
                </c:pt>
                <c:pt idx="887">
                  <c:v>17.638079000000001</c:v>
                </c:pt>
                <c:pt idx="888">
                  <c:v>11.445767</c:v>
                </c:pt>
                <c:pt idx="889">
                  <c:v>13.740339000000001</c:v>
                </c:pt>
                <c:pt idx="890">
                  <c:v>16.105163000000001</c:v>
                </c:pt>
                <c:pt idx="891">
                  <c:v>17.654430000000001</c:v>
                </c:pt>
                <c:pt idx="892">
                  <c:v>17.954249999999998</c:v>
                </c:pt>
                <c:pt idx="893">
                  <c:v>17.586272999999998</c:v>
                </c:pt>
                <c:pt idx="894">
                  <c:v>19.403043</c:v>
                </c:pt>
                <c:pt idx="895">
                  <c:v>19.232664</c:v>
                </c:pt>
                <c:pt idx="896">
                  <c:v>18.671520000000001</c:v>
                </c:pt>
                <c:pt idx="897">
                  <c:v>19.324432999999999</c:v>
                </c:pt>
                <c:pt idx="898">
                  <c:v>13.259022999999999</c:v>
                </c:pt>
                <c:pt idx="899">
                  <c:v>11.558223999999999</c:v>
                </c:pt>
                <c:pt idx="900">
                  <c:v>15.660494999999999</c:v>
                </c:pt>
                <c:pt idx="901">
                  <c:v>17.754346999999999</c:v>
                </c:pt>
                <c:pt idx="902">
                  <c:v>18.577584999999999</c:v>
                </c:pt>
                <c:pt idx="903">
                  <c:v>20.537181</c:v>
                </c:pt>
                <c:pt idx="904">
                  <c:v>20.264506999999998</c:v>
                </c:pt>
                <c:pt idx="905">
                  <c:v>19.654025000000001</c:v>
                </c:pt>
                <c:pt idx="906">
                  <c:v>17.748701000000001</c:v>
                </c:pt>
                <c:pt idx="907">
                  <c:v>18.561436</c:v>
                </c:pt>
                <c:pt idx="908">
                  <c:v>17.402833999999999</c:v>
                </c:pt>
                <c:pt idx="909">
                  <c:v>16.097208999999999</c:v>
                </c:pt>
                <c:pt idx="910">
                  <c:v>17.383187</c:v>
                </c:pt>
                <c:pt idx="911">
                  <c:v>17.812488999999999</c:v>
                </c:pt>
                <c:pt idx="912">
                  <c:v>16.599709000000001</c:v>
                </c:pt>
                <c:pt idx="913">
                  <c:v>13.529216</c:v>
                </c:pt>
                <c:pt idx="914">
                  <c:v>18.967262999999999</c:v>
                </c:pt>
                <c:pt idx="915">
                  <c:v>18.677506000000001</c:v>
                </c:pt>
                <c:pt idx="916">
                  <c:v>16.740829999999999</c:v>
                </c:pt>
                <c:pt idx="917">
                  <c:v>17.881122999999999</c:v>
                </c:pt>
                <c:pt idx="918">
                  <c:v>19.426293000000001</c:v>
                </c:pt>
                <c:pt idx="919">
                  <c:v>19.400732000000001</c:v>
                </c:pt>
                <c:pt idx="920">
                  <c:v>17.633302</c:v>
                </c:pt>
                <c:pt idx="921">
                  <c:v>19.711696</c:v>
                </c:pt>
                <c:pt idx="922">
                  <c:v>19.173079000000001</c:v>
                </c:pt>
                <c:pt idx="923">
                  <c:v>17.745132000000002</c:v>
                </c:pt>
                <c:pt idx="924">
                  <c:v>18.371658</c:v>
                </c:pt>
                <c:pt idx="925">
                  <c:v>17.445205999999999</c:v>
                </c:pt>
                <c:pt idx="926">
                  <c:v>18.746555000000001</c:v>
                </c:pt>
                <c:pt idx="927">
                  <c:v>18.027356999999999</c:v>
                </c:pt>
                <c:pt idx="928">
                  <c:v>17.118825999999999</c:v>
                </c:pt>
                <c:pt idx="929">
                  <c:v>13.981106</c:v>
                </c:pt>
                <c:pt idx="930">
                  <c:v>14.004462999999999</c:v>
                </c:pt>
                <c:pt idx="931">
                  <c:v>13.627298</c:v>
                </c:pt>
                <c:pt idx="932">
                  <c:v>12.604583</c:v>
                </c:pt>
                <c:pt idx="933">
                  <c:v>15.470364999999999</c:v>
                </c:pt>
                <c:pt idx="934">
                  <c:v>13.742224</c:v>
                </c:pt>
                <c:pt idx="935">
                  <c:v>12.59578</c:v>
                </c:pt>
                <c:pt idx="936">
                  <c:v>16.975968999999999</c:v>
                </c:pt>
                <c:pt idx="937">
                  <c:v>20.002241999999999</c:v>
                </c:pt>
                <c:pt idx="938">
                  <c:v>18.894698000000002</c:v>
                </c:pt>
                <c:pt idx="939">
                  <c:v>14.002815</c:v>
                </c:pt>
                <c:pt idx="940">
                  <c:v>11.355433</c:v>
                </c:pt>
                <c:pt idx="941">
                  <c:v>15.841326</c:v>
                </c:pt>
                <c:pt idx="942">
                  <c:v>17.099177999999998</c:v>
                </c:pt>
                <c:pt idx="943">
                  <c:v>16.793430000000001</c:v>
                </c:pt>
                <c:pt idx="944">
                  <c:v>16.040616</c:v>
                </c:pt>
                <c:pt idx="945">
                  <c:v>19.109290000000001</c:v>
                </c:pt>
                <c:pt idx="946">
                  <c:v>20.042026</c:v>
                </c:pt>
                <c:pt idx="947">
                  <c:v>15.761714</c:v>
                </c:pt>
                <c:pt idx="948">
                  <c:v>12.403222</c:v>
                </c:pt>
                <c:pt idx="949">
                  <c:v>15.093105</c:v>
                </c:pt>
                <c:pt idx="950">
                  <c:v>17.913627000000002</c:v>
                </c:pt>
                <c:pt idx="951">
                  <c:v>16.552603000000001</c:v>
                </c:pt>
                <c:pt idx="952">
                  <c:v>15.389556000000001</c:v>
                </c:pt>
                <c:pt idx="953">
                  <c:v>16.311643</c:v>
                </c:pt>
                <c:pt idx="954">
                  <c:v>17.115879</c:v>
                </c:pt>
                <c:pt idx="955">
                  <c:v>17.870042000000002</c:v>
                </c:pt>
                <c:pt idx="956">
                  <c:v>16.013587999999999</c:v>
                </c:pt>
                <c:pt idx="957">
                  <c:v>17.454336999999999</c:v>
                </c:pt>
                <c:pt idx="958">
                  <c:v>16.575848000000001</c:v>
                </c:pt>
                <c:pt idx="959">
                  <c:v>19.470013000000002</c:v>
                </c:pt>
                <c:pt idx="960">
                  <c:v>17.902415999999999</c:v>
                </c:pt>
                <c:pt idx="961">
                  <c:v>18.966806999999999</c:v>
                </c:pt>
                <c:pt idx="962">
                  <c:v>17.525912999999999</c:v>
                </c:pt>
                <c:pt idx="963">
                  <c:v>17.503232000000001</c:v>
                </c:pt>
                <c:pt idx="964">
                  <c:v>19.496942000000001</c:v>
                </c:pt>
                <c:pt idx="965">
                  <c:v>18.909521000000002</c:v>
                </c:pt>
                <c:pt idx="966">
                  <c:v>17.925000000000001</c:v>
                </c:pt>
                <c:pt idx="967">
                  <c:v>18.546284</c:v>
                </c:pt>
                <c:pt idx="968">
                  <c:v>17.267339</c:v>
                </c:pt>
                <c:pt idx="969">
                  <c:v>15.372908000000001</c:v>
                </c:pt>
                <c:pt idx="970">
                  <c:v>15.280718999999999</c:v>
                </c:pt>
                <c:pt idx="971">
                  <c:v>17.391667999999999</c:v>
                </c:pt>
                <c:pt idx="972">
                  <c:v>11.894413</c:v>
                </c:pt>
                <c:pt idx="973">
                  <c:v>16.030386</c:v>
                </c:pt>
                <c:pt idx="974">
                  <c:v>17.335719000000001</c:v>
                </c:pt>
                <c:pt idx="975">
                  <c:v>15.563075</c:v>
                </c:pt>
                <c:pt idx="976">
                  <c:v>17.894044000000001</c:v>
                </c:pt>
                <c:pt idx="977">
                  <c:v>18.394914</c:v>
                </c:pt>
                <c:pt idx="978">
                  <c:v>12.735536</c:v>
                </c:pt>
                <c:pt idx="979">
                  <c:v>15.042998000000001</c:v>
                </c:pt>
                <c:pt idx="980">
                  <c:v>16.426190999999999</c:v>
                </c:pt>
                <c:pt idx="981">
                  <c:v>16.70363</c:v>
                </c:pt>
                <c:pt idx="982">
                  <c:v>15.442496999999999</c:v>
                </c:pt>
                <c:pt idx="983">
                  <c:v>13.835526</c:v>
                </c:pt>
                <c:pt idx="984">
                  <c:v>11.587974000000001</c:v>
                </c:pt>
                <c:pt idx="985">
                  <c:v>16.513095</c:v>
                </c:pt>
                <c:pt idx="986">
                  <c:v>18.759477</c:v>
                </c:pt>
                <c:pt idx="987">
                  <c:v>17.603224000000001</c:v>
                </c:pt>
                <c:pt idx="988">
                  <c:v>17.361865999999999</c:v>
                </c:pt>
                <c:pt idx="989">
                  <c:v>18.454435</c:v>
                </c:pt>
                <c:pt idx="990">
                  <c:v>16.674423999999998</c:v>
                </c:pt>
                <c:pt idx="991">
                  <c:v>11.085293999999999</c:v>
                </c:pt>
                <c:pt idx="992">
                  <c:v>12.296077</c:v>
                </c:pt>
                <c:pt idx="993">
                  <c:v>11.91667</c:v>
                </c:pt>
                <c:pt idx="994">
                  <c:v>13.669956000000001</c:v>
                </c:pt>
                <c:pt idx="995">
                  <c:v>16.356449999999999</c:v>
                </c:pt>
                <c:pt idx="996">
                  <c:v>16.685158000000001</c:v>
                </c:pt>
                <c:pt idx="997">
                  <c:v>13.071486999999999</c:v>
                </c:pt>
                <c:pt idx="998">
                  <c:v>12.820674</c:v>
                </c:pt>
                <c:pt idx="999">
                  <c:v>15.448048999999999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[7]Sheet2!$D$1</c:f>
              <c:strCache>
                <c:ptCount val="1"/>
                <c:pt idx="0">
                  <c:v>中1106</c:v>
                </c:pt>
              </c:strCache>
            </c:strRef>
          </c:tx>
          <c:marker>
            <c:symbol val="none"/>
          </c:marker>
          <c:xVal>
            <c:numRef>
              <c:f>[7]Sheet2!$A$2:$A$1001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[7]Sheet2!$D$2:$D$1001</c:f>
              <c:numCache>
                <c:formatCode>General</c:formatCode>
                <c:ptCount val="1000"/>
                <c:pt idx="0">
                  <c:v>68.954573999999994</c:v>
                </c:pt>
                <c:pt idx="1">
                  <c:v>62.163941999999999</c:v>
                </c:pt>
                <c:pt idx="2">
                  <c:v>61.186863000000002</c:v>
                </c:pt>
                <c:pt idx="3">
                  <c:v>59.836297999999999</c:v>
                </c:pt>
                <c:pt idx="4">
                  <c:v>50.158200000000001</c:v>
                </c:pt>
                <c:pt idx="5">
                  <c:v>47.847935</c:v>
                </c:pt>
                <c:pt idx="6">
                  <c:v>54.214955000000003</c:v>
                </c:pt>
                <c:pt idx="7">
                  <c:v>47.022478</c:v>
                </c:pt>
                <c:pt idx="8">
                  <c:v>46.947792</c:v>
                </c:pt>
                <c:pt idx="9">
                  <c:v>44.037162000000002</c:v>
                </c:pt>
                <c:pt idx="10">
                  <c:v>40.371298000000003</c:v>
                </c:pt>
                <c:pt idx="11">
                  <c:v>39.989035000000001</c:v>
                </c:pt>
                <c:pt idx="12">
                  <c:v>44.132812000000001</c:v>
                </c:pt>
                <c:pt idx="13">
                  <c:v>43.156596</c:v>
                </c:pt>
                <c:pt idx="14">
                  <c:v>42.750903000000001</c:v>
                </c:pt>
                <c:pt idx="15">
                  <c:v>39.533223999999997</c:v>
                </c:pt>
                <c:pt idx="16">
                  <c:v>40.815126999999997</c:v>
                </c:pt>
                <c:pt idx="17">
                  <c:v>42.255861000000003</c:v>
                </c:pt>
                <c:pt idx="18">
                  <c:v>44.593508999999997</c:v>
                </c:pt>
                <c:pt idx="19">
                  <c:v>42.617637999999999</c:v>
                </c:pt>
                <c:pt idx="20">
                  <c:v>35.320830000000001</c:v>
                </c:pt>
                <c:pt idx="21">
                  <c:v>36.507232000000002</c:v>
                </c:pt>
                <c:pt idx="22">
                  <c:v>37.117714999999997</c:v>
                </c:pt>
                <c:pt idx="23">
                  <c:v>35.821742</c:v>
                </c:pt>
                <c:pt idx="24">
                  <c:v>36.4985</c:v>
                </c:pt>
                <c:pt idx="25">
                  <c:v>38.244095999999999</c:v>
                </c:pt>
                <c:pt idx="26">
                  <c:v>36.259624000000002</c:v>
                </c:pt>
                <c:pt idx="27">
                  <c:v>33.644533000000003</c:v>
                </c:pt>
                <c:pt idx="28">
                  <c:v>32.294832999999997</c:v>
                </c:pt>
                <c:pt idx="29">
                  <c:v>35.71387</c:v>
                </c:pt>
                <c:pt idx="30">
                  <c:v>34.782629</c:v>
                </c:pt>
                <c:pt idx="31">
                  <c:v>36.696328000000001</c:v>
                </c:pt>
                <c:pt idx="32">
                  <c:v>37.477049999999998</c:v>
                </c:pt>
                <c:pt idx="33">
                  <c:v>34.564408</c:v>
                </c:pt>
                <c:pt idx="34">
                  <c:v>33.037992000000003</c:v>
                </c:pt>
                <c:pt idx="35">
                  <c:v>38.158363999999999</c:v>
                </c:pt>
                <c:pt idx="36">
                  <c:v>38.684601999999998</c:v>
                </c:pt>
                <c:pt idx="37">
                  <c:v>38.190412999999999</c:v>
                </c:pt>
                <c:pt idx="38">
                  <c:v>31.723811000000001</c:v>
                </c:pt>
                <c:pt idx="39">
                  <c:v>34.140275000000003</c:v>
                </c:pt>
                <c:pt idx="40">
                  <c:v>36.640568000000002</c:v>
                </c:pt>
                <c:pt idx="41">
                  <c:v>35.684213</c:v>
                </c:pt>
                <c:pt idx="42">
                  <c:v>31.898779999999999</c:v>
                </c:pt>
                <c:pt idx="43">
                  <c:v>30.462968</c:v>
                </c:pt>
                <c:pt idx="44">
                  <c:v>30.397400000000001</c:v>
                </c:pt>
                <c:pt idx="45">
                  <c:v>30.660701</c:v>
                </c:pt>
                <c:pt idx="46">
                  <c:v>31.573547999999999</c:v>
                </c:pt>
                <c:pt idx="47">
                  <c:v>29.496825000000001</c:v>
                </c:pt>
                <c:pt idx="48">
                  <c:v>30.179774999999999</c:v>
                </c:pt>
                <c:pt idx="49">
                  <c:v>29.950572999999999</c:v>
                </c:pt>
                <c:pt idx="50">
                  <c:v>34.813215999999997</c:v>
                </c:pt>
                <c:pt idx="51">
                  <c:v>31.332991</c:v>
                </c:pt>
                <c:pt idx="52">
                  <c:v>28.538996000000001</c:v>
                </c:pt>
                <c:pt idx="53">
                  <c:v>33.383015999999998</c:v>
                </c:pt>
                <c:pt idx="54">
                  <c:v>33.340764999999998</c:v>
                </c:pt>
                <c:pt idx="55">
                  <c:v>29.183962999999999</c:v>
                </c:pt>
                <c:pt idx="56">
                  <c:v>30.685410999999998</c:v>
                </c:pt>
                <c:pt idx="57">
                  <c:v>32.034818000000001</c:v>
                </c:pt>
                <c:pt idx="58">
                  <c:v>27.913276</c:v>
                </c:pt>
                <c:pt idx="59">
                  <c:v>32.352991000000003</c:v>
                </c:pt>
                <c:pt idx="60">
                  <c:v>36.926833999999999</c:v>
                </c:pt>
                <c:pt idx="61">
                  <c:v>35.115811999999998</c:v>
                </c:pt>
                <c:pt idx="62">
                  <c:v>26.580051000000001</c:v>
                </c:pt>
                <c:pt idx="63">
                  <c:v>28.200780999999999</c:v>
                </c:pt>
                <c:pt idx="64">
                  <c:v>26.736089</c:v>
                </c:pt>
                <c:pt idx="65">
                  <c:v>28.027501000000001</c:v>
                </c:pt>
                <c:pt idx="66">
                  <c:v>31.733197000000001</c:v>
                </c:pt>
                <c:pt idx="67">
                  <c:v>30.277396</c:v>
                </c:pt>
                <c:pt idx="68">
                  <c:v>24.735547</c:v>
                </c:pt>
                <c:pt idx="69">
                  <c:v>28.904443000000001</c:v>
                </c:pt>
                <c:pt idx="70">
                  <c:v>26.699551</c:v>
                </c:pt>
                <c:pt idx="71">
                  <c:v>28.937201000000002</c:v>
                </c:pt>
                <c:pt idx="72">
                  <c:v>32.80444</c:v>
                </c:pt>
                <c:pt idx="73">
                  <c:v>32.383287000000003</c:v>
                </c:pt>
                <c:pt idx="74">
                  <c:v>27.234811000000001</c:v>
                </c:pt>
                <c:pt idx="75">
                  <c:v>27.863735999999999</c:v>
                </c:pt>
                <c:pt idx="76">
                  <c:v>32.307079999999999</c:v>
                </c:pt>
                <c:pt idx="77">
                  <c:v>28.383392000000001</c:v>
                </c:pt>
                <c:pt idx="78">
                  <c:v>27.937505999999999</c:v>
                </c:pt>
                <c:pt idx="79">
                  <c:v>29.099475999999999</c:v>
                </c:pt>
                <c:pt idx="80">
                  <c:v>27.543707999999999</c:v>
                </c:pt>
                <c:pt idx="81">
                  <c:v>32.005572000000001</c:v>
                </c:pt>
                <c:pt idx="82">
                  <c:v>32.808160000000001</c:v>
                </c:pt>
                <c:pt idx="83">
                  <c:v>29.271049000000001</c:v>
                </c:pt>
                <c:pt idx="84">
                  <c:v>28.111432000000001</c:v>
                </c:pt>
                <c:pt idx="85">
                  <c:v>26.568798999999999</c:v>
                </c:pt>
                <c:pt idx="86">
                  <c:v>30.427244000000002</c:v>
                </c:pt>
                <c:pt idx="87">
                  <c:v>32.063361</c:v>
                </c:pt>
                <c:pt idx="88">
                  <c:v>29.274141</c:v>
                </c:pt>
                <c:pt idx="89">
                  <c:v>28.295103999999998</c:v>
                </c:pt>
                <c:pt idx="90">
                  <c:v>26.784746999999999</c:v>
                </c:pt>
                <c:pt idx="91">
                  <c:v>23.578679000000001</c:v>
                </c:pt>
                <c:pt idx="92">
                  <c:v>26.302212999999998</c:v>
                </c:pt>
                <c:pt idx="93">
                  <c:v>27.431236999999999</c:v>
                </c:pt>
                <c:pt idx="94">
                  <c:v>28.007190999999999</c:v>
                </c:pt>
                <c:pt idx="95">
                  <c:v>29.506247999999999</c:v>
                </c:pt>
                <c:pt idx="96">
                  <c:v>23.319980000000001</c:v>
                </c:pt>
                <c:pt idx="97">
                  <c:v>23.258102999999998</c:v>
                </c:pt>
                <c:pt idx="98">
                  <c:v>25.343039999999998</c:v>
                </c:pt>
                <c:pt idx="99">
                  <c:v>27.045438999999998</c:v>
                </c:pt>
                <c:pt idx="100">
                  <c:v>30.824991000000001</c:v>
                </c:pt>
                <c:pt idx="101">
                  <c:v>28.898945000000001</c:v>
                </c:pt>
                <c:pt idx="102">
                  <c:v>26.94445</c:v>
                </c:pt>
                <c:pt idx="103">
                  <c:v>27.604254000000001</c:v>
                </c:pt>
                <c:pt idx="104">
                  <c:v>25.616548999999999</c:v>
                </c:pt>
                <c:pt idx="105">
                  <c:v>26.995362</c:v>
                </c:pt>
                <c:pt idx="106">
                  <c:v>28.529433000000001</c:v>
                </c:pt>
                <c:pt idx="107">
                  <c:v>27.992933000000001</c:v>
                </c:pt>
                <c:pt idx="108">
                  <c:v>25.719176000000001</c:v>
                </c:pt>
                <c:pt idx="109">
                  <c:v>26.995274999999999</c:v>
                </c:pt>
                <c:pt idx="110">
                  <c:v>26.224475000000002</c:v>
                </c:pt>
                <c:pt idx="111">
                  <c:v>28.981839999999998</c:v>
                </c:pt>
                <c:pt idx="112">
                  <c:v>30.270864</c:v>
                </c:pt>
                <c:pt idx="113">
                  <c:v>25.693812000000001</c:v>
                </c:pt>
                <c:pt idx="114">
                  <c:v>25.710114999999998</c:v>
                </c:pt>
                <c:pt idx="115">
                  <c:v>25.856650999999999</c:v>
                </c:pt>
                <c:pt idx="116">
                  <c:v>24.204467000000001</c:v>
                </c:pt>
                <c:pt idx="117">
                  <c:v>21.421952999999998</c:v>
                </c:pt>
                <c:pt idx="118">
                  <c:v>23.415914000000001</c:v>
                </c:pt>
                <c:pt idx="119">
                  <c:v>26.051981999999999</c:v>
                </c:pt>
                <c:pt idx="120">
                  <c:v>22.744617000000002</c:v>
                </c:pt>
                <c:pt idx="121">
                  <c:v>26.375515</c:v>
                </c:pt>
                <c:pt idx="122">
                  <c:v>28.831218</c:v>
                </c:pt>
                <c:pt idx="123">
                  <c:v>25.621209</c:v>
                </c:pt>
                <c:pt idx="124">
                  <c:v>27.065626000000002</c:v>
                </c:pt>
                <c:pt idx="125">
                  <c:v>23.823091000000002</c:v>
                </c:pt>
                <c:pt idx="126">
                  <c:v>26.067236999999999</c:v>
                </c:pt>
                <c:pt idx="127">
                  <c:v>28.630317999999999</c:v>
                </c:pt>
                <c:pt idx="128">
                  <c:v>26.253074999999999</c:v>
                </c:pt>
                <c:pt idx="129">
                  <c:v>25.908208999999999</c:v>
                </c:pt>
                <c:pt idx="130">
                  <c:v>27.913636</c:v>
                </c:pt>
                <c:pt idx="131">
                  <c:v>24.248546999999999</c:v>
                </c:pt>
                <c:pt idx="132">
                  <c:v>25.241810999999998</c:v>
                </c:pt>
                <c:pt idx="133">
                  <c:v>24.721117</c:v>
                </c:pt>
                <c:pt idx="134">
                  <c:v>26.640953</c:v>
                </c:pt>
                <c:pt idx="135">
                  <c:v>23.986975999999999</c:v>
                </c:pt>
                <c:pt idx="136">
                  <c:v>24.253841999999999</c:v>
                </c:pt>
                <c:pt idx="137">
                  <c:v>27.481983</c:v>
                </c:pt>
                <c:pt idx="138">
                  <c:v>29.221368999999999</c:v>
                </c:pt>
                <c:pt idx="139">
                  <c:v>25.997070000000001</c:v>
                </c:pt>
                <c:pt idx="140">
                  <c:v>23.880261000000001</c:v>
                </c:pt>
                <c:pt idx="141">
                  <c:v>27.311944</c:v>
                </c:pt>
                <c:pt idx="142">
                  <c:v>26.613337000000001</c:v>
                </c:pt>
                <c:pt idx="143">
                  <c:v>28.560234999999999</c:v>
                </c:pt>
                <c:pt idx="144">
                  <c:v>29.940563000000001</c:v>
                </c:pt>
                <c:pt idx="145">
                  <c:v>30.840797999999999</c:v>
                </c:pt>
                <c:pt idx="146">
                  <c:v>29.970375000000001</c:v>
                </c:pt>
                <c:pt idx="147">
                  <c:v>32.645359999999997</c:v>
                </c:pt>
                <c:pt idx="148">
                  <c:v>32.210607000000003</c:v>
                </c:pt>
                <c:pt idx="149">
                  <c:v>29.951066000000001</c:v>
                </c:pt>
                <c:pt idx="150">
                  <c:v>29.060437</c:v>
                </c:pt>
                <c:pt idx="151">
                  <c:v>27.545504000000001</c:v>
                </c:pt>
                <c:pt idx="152">
                  <c:v>27.812611</c:v>
                </c:pt>
                <c:pt idx="153">
                  <c:v>27.833755</c:v>
                </c:pt>
                <c:pt idx="154">
                  <c:v>24.778682</c:v>
                </c:pt>
                <c:pt idx="155">
                  <c:v>26.923555</c:v>
                </c:pt>
                <c:pt idx="156">
                  <c:v>25.954736</c:v>
                </c:pt>
                <c:pt idx="157">
                  <c:v>22.402494000000001</c:v>
                </c:pt>
                <c:pt idx="158">
                  <c:v>19.362293000000001</c:v>
                </c:pt>
                <c:pt idx="159">
                  <c:v>24.603280999999999</c:v>
                </c:pt>
                <c:pt idx="160">
                  <c:v>26.086631000000001</c:v>
                </c:pt>
                <c:pt idx="161">
                  <c:v>25.492113</c:v>
                </c:pt>
                <c:pt idx="162">
                  <c:v>24.324301999999999</c:v>
                </c:pt>
                <c:pt idx="163">
                  <c:v>23.130061999999999</c:v>
                </c:pt>
                <c:pt idx="164">
                  <c:v>24.863430000000001</c:v>
                </c:pt>
                <c:pt idx="165">
                  <c:v>25.858726999999998</c:v>
                </c:pt>
                <c:pt idx="166">
                  <c:v>27.877154999999998</c:v>
                </c:pt>
                <c:pt idx="167">
                  <c:v>26.213923999999999</c:v>
                </c:pt>
                <c:pt idx="168">
                  <c:v>25.642645999999999</c:v>
                </c:pt>
                <c:pt idx="169">
                  <c:v>23.019130000000001</c:v>
                </c:pt>
                <c:pt idx="170">
                  <c:v>22.216442000000001</c:v>
                </c:pt>
                <c:pt idx="171">
                  <c:v>25.795195</c:v>
                </c:pt>
                <c:pt idx="172">
                  <c:v>29.478496</c:v>
                </c:pt>
                <c:pt idx="173">
                  <c:v>30.854192000000001</c:v>
                </c:pt>
                <c:pt idx="174">
                  <c:v>29.068995000000001</c:v>
                </c:pt>
                <c:pt idx="175">
                  <c:v>24.253415</c:v>
                </c:pt>
                <c:pt idx="176">
                  <c:v>25.319354000000001</c:v>
                </c:pt>
                <c:pt idx="177">
                  <c:v>26.259270999999998</c:v>
                </c:pt>
                <c:pt idx="178">
                  <c:v>22.814892</c:v>
                </c:pt>
                <c:pt idx="179">
                  <c:v>23.401226000000001</c:v>
                </c:pt>
                <c:pt idx="180">
                  <c:v>24.394055999999999</c:v>
                </c:pt>
                <c:pt idx="181">
                  <c:v>29.656718000000001</c:v>
                </c:pt>
                <c:pt idx="182">
                  <c:v>29.533567000000001</c:v>
                </c:pt>
                <c:pt idx="183">
                  <c:v>23.471958000000001</c:v>
                </c:pt>
                <c:pt idx="184">
                  <c:v>25.240635000000001</c:v>
                </c:pt>
                <c:pt idx="185">
                  <c:v>21.542290000000001</c:v>
                </c:pt>
                <c:pt idx="186">
                  <c:v>21.462205000000001</c:v>
                </c:pt>
                <c:pt idx="187">
                  <c:v>24.690159999999999</c:v>
                </c:pt>
                <c:pt idx="188">
                  <c:v>27.547156999999999</c:v>
                </c:pt>
                <c:pt idx="189">
                  <c:v>28.527421</c:v>
                </c:pt>
                <c:pt idx="190">
                  <c:v>25.245124000000001</c:v>
                </c:pt>
                <c:pt idx="191">
                  <c:v>23.302674</c:v>
                </c:pt>
                <c:pt idx="192">
                  <c:v>24.190480000000001</c:v>
                </c:pt>
                <c:pt idx="193">
                  <c:v>25.271826000000001</c:v>
                </c:pt>
                <c:pt idx="194">
                  <c:v>29.844270000000002</c:v>
                </c:pt>
                <c:pt idx="195">
                  <c:v>32.358351999999996</c:v>
                </c:pt>
                <c:pt idx="196">
                  <c:v>29.888984000000001</c:v>
                </c:pt>
                <c:pt idx="197">
                  <c:v>26.867471999999999</c:v>
                </c:pt>
                <c:pt idx="198">
                  <c:v>23.433731000000002</c:v>
                </c:pt>
                <c:pt idx="199">
                  <c:v>21.442060999999999</c:v>
                </c:pt>
                <c:pt idx="200">
                  <c:v>22.727177000000001</c:v>
                </c:pt>
                <c:pt idx="201">
                  <c:v>22.168306999999999</c:v>
                </c:pt>
                <c:pt idx="202">
                  <c:v>25.0503</c:v>
                </c:pt>
                <c:pt idx="203">
                  <c:v>27.019901999999998</c:v>
                </c:pt>
                <c:pt idx="204">
                  <c:v>28.481722999999999</c:v>
                </c:pt>
                <c:pt idx="205">
                  <c:v>28.010327</c:v>
                </c:pt>
                <c:pt idx="206">
                  <c:v>26.725352999999998</c:v>
                </c:pt>
                <c:pt idx="207">
                  <c:v>26.286355</c:v>
                </c:pt>
                <c:pt idx="208">
                  <c:v>26.201823999999998</c:v>
                </c:pt>
                <c:pt idx="209">
                  <c:v>24.219707</c:v>
                </c:pt>
                <c:pt idx="210">
                  <c:v>23.081306999999999</c:v>
                </c:pt>
                <c:pt idx="211">
                  <c:v>22.805527000000001</c:v>
                </c:pt>
                <c:pt idx="212">
                  <c:v>23.358758000000002</c:v>
                </c:pt>
                <c:pt idx="213">
                  <c:v>25.194403000000001</c:v>
                </c:pt>
                <c:pt idx="214">
                  <c:v>22.149902000000001</c:v>
                </c:pt>
                <c:pt idx="215">
                  <c:v>21.803052999999998</c:v>
                </c:pt>
                <c:pt idx="216">
                  <c:v>19.299211</c:v>
                </c:pt>
                <c:pt idx="217">
                  <c:v>27.765155</c:v>
                </c:pt>
                <c:pt idx="218">
                  <c:v>27.672044</c:v>
                </c:pt>
                <c:pt idx="219">
                  <c:v>27.684187000000001</c:v>
                </c:pt>
                <c:pt idx="220">
                  <c:v>27.516024999999999</c:v>
                </c:pt>
                <c:pt idx="221">
                  <c:v>23.100169999999999</c:v>
                </c:pt>
                <c:pt idx="222">
                  <c:v>23.766884999999998</c:v>
                </c:pt>
                <c:pt idx="223">
                  <c:v>22.867954000000001</c:v>
                </c:pt>
                <c:pt idx="224">
                  <c:v>20.447962</c:v>
                </c:pt>
                <c:pt idx="225">
                  <c:v>21.665005000000001</c:v>
                </c:pt>
                <c:pt idx="226">
                  <c:v>18.696819000000001</c:v>
                </c:pt>
                <c:pt idx="227">
                  <c:v>22.868385</c:v>
                </c:pt>
                <c:pt idx="228">
                  <c:v>23.368949000000001</c:v>
                </c:pt>
                <c:pt idx="229">
                  <c:v>25.789251</c:v>
                </c:pt>
                <c:pt idx="230">
                  <c:v>27.164145000000001</c:v>
                </c:pt>
                <c:pt idx="231">
                  <c:v>25.320377000000001</c:v>
                </c:pt>
                <c:pt idx="232">
                  <c:v>29.123550000000002</c:v>
                </c:pt>
                <c:pt idx="233">
                  <c:v>23.350179000000001</c:v>
                </c:pt>
                <c:pt idx="234">
                  <c:v>22.748856</c:v>
                </c:pt>
                <c:pt idx="235">
                  <c:v>22.151729</c:v>
                </c:pt>
                <c:pt idx="236">
                  <c:v>24.532278999999999</c:v>
                </c:pt>
                <c:pt idx="237">
                  <c:v>23.937622000000001</c:v>
                </c:pt>
                <c:pt idx="238">
                  <c:v>26.438222</c:v>
                </c:pt>
                <c:pt idx="239">
                  <c:v>25.91329</c:v>
                </c:pt>
                <c:pt idx="240">
                  <c:v>24.298680000000001</c:v>
                </c:pt>
                <c:pt idx="241">
                  <c:v>18.848447</c:v>
                </c:pt>
                <c:pt idx="242">
                  <c:v>22.484435999999999</c:v>
                </c:pt>
                <c:pt idx="243">
                  <c:v>26.417641</c:v>
                </c:pt>
                <c:pt idx="244">
                  <c:v>26.832773</c:v>
                </c:pt>
                <c:pt idx="245">
                  <c:v>20.679065999999999</c:v>
                </c:pt>
                <c:pt idx="246">
                  <c:v>19.011921999999998</c:v>
                </c:pt>
                <c:pt idx="247">
                  <c:v>16.887945999999999</c:v>
                </c:pt>
                <c:pt idx="248">
                  <c:v>20.536648</c:v>
                </c:pt>
                <c:pt idx="249">
                  <c:v>23.975175</c:v>
                </c:pt>
                <c:pt idx="250">
                  <c:v>24.034074</c:v>
                </c:pt>
                <c:pt idx="251">
                  <c:v>22.482254000000001</c:v>
                </c:pt>
                <c:pt idx="252">
                  <c:v>24.04806</c:v>
                </c:pt>
                <c:pt idx="253">
                  <c:v>26.177223999999999</c:v>
                </c:pt>
                <c:pt idx="254">
                  <c:v>24.180654000000001</c:v>
                </c:pt>
                <c:pt idx="255">
                  <c:v>22.870448</c:v>
                </c:pt>
                <c:pt idx="256">
                  <c:v>19.513366999999999</c:v>
                </c:pt>
                <c:pt idx="257">
                  <c:v>23.560172999999999</c:v>
                </c:pt>
                <c:pt idx="258">
                  <c:v>22.012322999999999</c:v>
                </c:pt>
                <c:pt idx="259">
                  <c:v>23.106296</c:v>
                </c:pt>
                <c:pt idx="260">
                  <c:v>21.768160000000002</c:v>
                </c:pt>
                <c:pt idx="261">
                  <c:v>24.27674</c:v>
                </c:pt>
                <c:pt idx="262">
                  <c:v>25.752914000000001</c:v>
                </c:pt>
                <c:pt idx="263">
                  <c:v>24.167883</c:v>
                </c:pt>
                <c:pt idx="264">
                  <c:v>19.349551000000002</c:v>
                </c:pt>
                <c:pt idx="265">
                  <c:v>21.059049000000002</c:v>
                </c:pt>
                <c:pt idx="266">
                  <c:v>21.133061000000001</c:v>
                </c:pt>
                <c:pt idx="267">
                  <c:v>21.893357000000002</c:v>
                </c:pt>
                <c:pt idx="268">
                  <c:v>22.686916</c:v>
                </c:pt>
                <c:pt idx="269">
                  <c:v>24.485685</c:v>
                </c:pt>
                <c:pt idx="270">
                  <c:v>25.589824</c:v>
                </c:pt>
                <c:pt idx="271">
                  <c:v>25.904478999999998</c:v>
                </c:pt>
                <c:pt idx="272">
                  <c:v>22.308945000000001</c:v>
                </c:pt>
                <c:pt idx="273">
                  <c:v>22.053172</c:v>
                </c:pt>
                <c:pt idx="274">
                  <c:v>25.999316</c:v>
                </c:pt>
                <c:pt idx="275">
                  <c:v>24.147921</c:v>
                </c:pt>
                <c:pt idx="276">
                  <c:v>19.811032999999998</c:v>
                </c:pt>
                <c:pt idx="277">
                  <c:v>23.261811999999999</c:v>
                </c:pt>
                <c:pt idx="278">
                  <c:v>24.332867</c:v>
                </c:pt>
                <c:pt idx="279">
                  <c:v>21.223220000000001</c:v>
                </c:pt>
                <c:pt idx="280">
                  <c:v>22.207588000000001</c:v>
                </c:pt>
                <c:pt idx="281">
                  <c:v>19.408149999999999</c:v>
                </c:pt>
                <c:pt idx="282">
                  <c:v>22.428712000000001</c:v>
                </c:pt>
                <c:pt idx="283">
                  <c:v>22.089635000000001</c:v>
                </c:pt>
                <c:pt idx="284">
                  <c:v>30.661186000000001</c:v>
                </c:pt>
                <c:pt idx="285">
                  <c:v>35.003529999999998</c:v>
                </c:pt>
                <c:pt idx="286">
                  <c:v>29.366585000000001</c:v>
                </c:pt>
                <c:pt idx="287">
                  <c:v>22.971015999999999</c:v>
                </c:pt>
                <c:pt idx="288">
                  <c:v>24.021865999999999</c:v>
                </c:pt>
                <c:pt idx="289">
                  <c:v>22.032616999999998</c:v>
                </c:pt>
                <c:pt idx="290">
                  <c:v>24.170477000000002</c:v>
                </c:pt>
                <c:pt idx="291">
                  <c:v>23.383922999999999</c:v>
                </c:pt>
                <c:pt idx="292">
                  <c:v>21.291394</c:v>
                </c:pt>
                <c:pt idx="293">
                  <c:v>18.506277000000001</c:v>
                </c:pt>
                <c:pt idx="294">
                  <c:v>18.334495</c:v>
                </c:pt>
                <c:pt idx="295">
                  <c:v>21.694504999999999</c:v>
                </c:pt>
                <c:pt idx="296">
                  <c:v>21.157025999999998</c:v>
                </c:pt>
                <c:pt idx="297">
                  <c:v>19.982505</c:v>
                </c:pt>
                <c:pt idx="298">
                  <c:v>24.937263999999999</c:v>
                </c:pt>
                <c:pt idx="299">
                  <c:v>26.824674999999999</c:v>
                </c:pt>
                <c:pt idx="300">
                  <c:v>23.32996</c:v>
                </c:pt>
                <c:pt idx="301">
                  <c:v>20.596074000000002</c:v>
                </c:pt>
                <c:pt idx="302">
                  <c:v>21.104412</c:v>
                </c:pt>
                <c:pt idx="303">
                  <c:v>21.445506999999999</c:v>
                </c:pt>
                <c:pt idx="304">
                  <c:v>22.108066000000001</c:v>
                </c:pt>
                <c:pt idx="305">
                  <c:v>22.690047</c:v>
                </c:pt>
                <c:pt idx="306">
                  <c:v>23.841688999999999</c:v>
                </c:pt>
                <c:pt idx="307">
                  <c:v>26.657647999999998</c:v>
                </c:pt>
                <c:pt idx="308">
                  <c:v>26.309954999999999</c:v>
                </c:pt>
                <c:pt idx="309">
                  <c:v>22.026516000000001</c:v>
                </c:pt>
                <c:pt idx="310">
                  <c:v>21.421129000000001</c:v>
                </c:pt>
                <c:pt idx="311">
                  <c:v>20.944452999999999</c:v>
                </c:pt>
                <c:pt idx="312">
                  <c:v>19.366216000000001</c:v>
                </c:pt>
                <c:pt idx="313">
                  <c:v>21.731527</c:v>
                </c:pt>
                <c:pt idx="314">
                  <c:v>22.334157000000001</c:v>
                </c:pt>
                <c:pt idx="315">
                  <c:v>23.064464999999998</c:v>
                </c:pt>
                <c:pt idx="316">
                  <c:v>22.984386000000001</c:v>
                </c:pt>
                <c:pt idx="317">
                  <c:v>21.377652000000001</c:v>
                </c:pt>
                <c:pt idx="318">
                  <c:v>19.664731</c:v>
                </c:pt>
                <c:pt idx="319">
                  <c:v>22.157413999999999</c:v>
                </c:pt>
                <c:pt idx="320">
                  <c:v>22.336836999999999</c:v>
                </c:pt>
                <c:pt idx="321">
                  <c:v>19.277279</c:v>
                </c:pt>
                <c:pt idx="322">
                  <c:v>22.650241999999999</c:v>
                </c:pt>
                <c:pt idx="323">
                  <c:v>27.732768</c:v>
                </c:pt>
                <c:pt idx="324">
                  <c:v>27.168254000000001</c:v>
                </c:pt>
                <c:pt idx="325">
                  <c:v>23.897176999999999</c:v>
                </c:pt>
                <c:pt idx="326">
                  <c:v>21.71921</c:v>
                </c:pt>
                <c:pt idx="327">
                  <c:v>17.144646999999999</c:v>
                </c:pt>
                <c:pt idx="328">
                  <c:v>19.793384</c:v>
                </c:pt>
                <c:pt idx="329">
                  <c:v>18.392225</c:v>
                </c:pt>
                <c:pt idx="330">
                  <c:v>16.758839999999999</c:v>
                </c:pt>
                <c:pt idx="331">
                  <c:v>18.722477000000001</c:v>
                </c:pt>
                <c:pt idx="332">
                  <c:v>21.177752999999999</c:v>
                </c:pt>
                <c:pt idx="333">
                  <c:v>22.862469000000001</c:v>
                </c:pt>
                <c:pt idx="334">
                  <c:v>21.896539000000001</c:v>
                </c:pt>
                <c:pt idx="335">
                  <c:v>20.267163</c:v>
                </c:pt>
                <c:pt idx="336">
                  <c:v>22.414038000000001</c:v>
                </c:pt>
                <c:pt idx="337">
                  <c:v>21.404775999999998</c:v>
                </c:pt>
                <c:pt idx="338">
                  <c:v>20.706876000000001</c:v>
                </c:pt>
                <c:pt idx="339">
                  <c:v>22.247968</c:v>
                </c:pt>
                <c:pt idx="340">
                  <c:v>20.762266</c:v>
                </c:pt>
                <c:pt idx="341">
                  <c:v>21.634281999999999</c:v>
                </c:pt>
                <c:pt idx="342">
                  <c:v>24.269352999999999</c:v>
                </c:pt>
                <c:pt idx="343">
                  <c:v>23.041395000000001</c:v>
                </c:pt>
                <c:pt idx="344">
                  <c:v>20.883324000000002</c:v>
                </c:pt>
                <c:pt idx="345">
                  <c:v>22.059470999999998</c:v>
                </c:pt>
                <c:pt idx="346">
                  <c:v>20.845359999999999</c:v>
                </c:pt>
                <c:pt idx="347">
                  <c:v>22.656153</c:v>
                </c:pt>
                <c:pt idx="348">
                  <c:v>20.848528000000002</c:v>
                </c:pt>
                <c:pt idx="349">
                  <c:v>18.298508000000002</c:v>
                </c:pt>
                <c:pt idx="350">
                  <c:v>23.465533000000001</c:v>
                </c:pt>
                <c:pt idx="351">
                  <c:v>22.575351999999999</c:v>
                </c:pt>
                <c:pt idx="352">
                  <c:v>21.906948</c:v>
                </c:pt>
                <c:pt idx="353">
                  <c:v>18.597266999999999</c:v>
                </c:pt>
                <c:pt idx="354">
                  <c:v>21.789152999999999</c:v>
                </c:pt>
                <c:pt idx="355">
                  <c:v>23.340107</c:v>
                </c:pt>
                <c:pt idx="356">
                  <c:v>26.464393000000001</c:v>
                </c:pt>
                <c:pt idx="357">
                  <c:v>25.541022999999999</c:v>
                </c:pt>
                <c:pt idx="358">
                  <c:v>20.548532999999999</c:v>
                </c:pt>
                <c:pt idx="359">
                  <c:v>21.834883999999999</c:v>
                </c:pt>
                <c:pt idx="360">
                  <c:v>23.278016000000001</c:v>
                </c:pt>
                <c:pt idx="361">
                  <c:v>22.64997</c:v>
                </c:pt>
                <c:pt idx="362">
                  <c:v>20.757843000000001</c:v>
                </c:pt>
                <c:pt idx="363">
                  <c:v>21.950261999999999</c:v>
                </c:pt>
                <c:pt idx="364">
                  <c:v>23.484935</c:v>
                </c:pt>
                <c:pt idx="365">
                  <c:v>21.059563000000001</c:v>
                </c:pt>
                <c:pt idx="366">
                  <c:v>19.231535000000001</c:v>
                </c:pt>
                <c:pt idx="367">
                  <c:v>22.348006999999999</c:v>
                </c:pt>
                <c:pt idx="368">
                  <c:v>19.293060000000001</c:v>
                </c:pt>
                <c:pt idx="369">
                  <c:v>18.54074</c:v>
                </c:pt>
                <c:pt idx="370">
                  <c:v>18.927861</c:v>
                </c:pt>
                <c:pt idx="371">
                  <c:v>20.719196</c:v>
                </c:pt>
                <c:pt idx="372">
                  <c:v>23.675540999999999</c:v>
                </c:pt>
                <c:pt idx="373">
                  <c:v>22.146891</c:v>
                </c:pt>
                <c:pt idx="374">
                  <c:v>22.445170000000001</c:v>
                </c:pt>
                <c:pt idx="375">
                  <c:v>21.350743000000001</c:v>
                </c:pt>
                <c:pt idx="376">
                  <c:v>22.464323</c:v>
                </c:pt>
                <c:pt idx="377">
                  <c:v>22.345126</c:v>
                </c:pt>
                <c:pt idx="378">
                  <c:v>24.20674</c:v>
                </c:pt>
                <c:pt idx="379">
                  <c:v>21.320353000000001</c:v>
                </c:pt>
                <c:pt idx="380">
                  <c:v>23.523253</c:v>
                </c:pt>
                <c:pt idx="381">
                  <c:v>15.559087999999999</c:v>
                </c:pt>
                <c:pt idx="382">
                  <c:v>19.011968</c:v>
                </c:pt>
                <c:pt idx="383">
                  <c:v>21.926157</c:v>
                </c:pt>
                <c:pt idx="384">
                  <c:v>21.393367000000001</c:v>
                </c:pt>
                <c:pt idx="385">
                  <c:v>17.973459999999999</c:v>
                </c:pt>
                <c:pt idx="386">
                  <c:v>19.894804000000001</c:v>
                </c:pt>
                <c:pt idx="387">
                  <c:v>19.952251</c:v>
                </c:pt>
                <c:pt idx="388">
                  <c:v>17.186502000000001</c:v>
                </c:pt>
                <c:pt idx="389">
                  <c:v>16.599488000000001</c:v>
                </c:pt>
                <c:pt idx="390">
                  <c:v>20.420082000000001</c:v>
                </c:pt>
                <c:pt idx="391">
                  <c:v>21.320274000000001</c:v>
                </c:pt>
                <c:pt idx="392">
                  <c:v>19.883316000000001</c:v>
                </c:pt>
                <c:pt idx="393">
                  <c:v>16.147320000000001</c:v>
                </c:pt>
                <c:pt idx="394">
                  <c:v>18.867001999999999</c:v>
                </c:pt>
                <c:pt idx="395">
                  <c:v>21.666340000000002</c:v>
                </c:pt>
                <c:pt idx="396">
                  <c:v>20.693594000000001</c:v>
                </c:pt>
                <c:pt idx="397">
                  <c:v>18.691635999999999</c:v>
                </c:pt>
                <c:pt idx="398">
                  <c:v>21.873746000000001</c:v>
                </c:pt>
                <c:pt idx="399">
                  <c:v>21.021027</c:v>
                </c:pt>
                <c:pt idx="400">
                  <c:v>20.165876999999998</c:v>
                </c:pt>
                <c:pt idx="401">
                  <c:v>18.987476000000001</c:v>
                </c:pt>
                <c:pt idx="402">
                  <c:v>16.721969999999999</c:v>
                </c:pt>
                <c:pt idx="403">
                  <c:v>18.078295000000001</c:v>
                </c:pt>
                <c:pt idx="404">
                  <c:v>16.879256000000002</c:v>
                </c:pt>
                <c:pt idx="405">
                  <c:v>18.681228999999998</c:v>
                </c:pt>
                <c:pt idx="406">
                  <c:v>20.165213999999999</c:v>
                </c:pt>
                <c:pt idx="407">
                  <c:v>19.732227000000002</c:v>
                </c:pt>
                <c:pt idx="408">
                  <c:v>22.074123</c:v>
                </c:pt>
                <c:pt idx="409">
                  <c:v>22.797357999999999</c:v>
                </c:pt>
                <c:pt idx="410">
                  <c:v>19.291499999999999</c:v>
                </c:pt>
                <c:pt idx="411">
                  <c:v>20.281192999999998</c:v>
                </c:pt>
                <c:pt idx="412">
                  <c:v>18.420394999999999</c:v>
                </c:pt>
                <c:pt idx="413">
                  <c:v>19.577763000000001</c:v>
                </c:pt>
                <c:pt idx="414">
                  <c:v>19.984093999999999</c:v>
                </c:pt>
                <c:pt idx="415">
                  <c:v>20.647576000000001</c:v>
                </c:pt>
                <c:pt idx="416">
                  <c:v>20.450171000000001</c:v>
                </c:pt>
                <c:pt idx="417">
                  <c:v>20.904086</c:v>
                </c:pt>
                <c:pt idx="418">
                  <c:v>20.772317000000001</c:v>
                </c:pt>
                <c:pt idx="419">
                  <c:v>19.213329000000002</c:v>
                </c:pt>
                <c:pt idx="420">
                  <c:v>22.534362999999999</c:v>
                </c:pt>
                <c:pt idx="421">
                  <c:v>27.178982000000001</c:v>
                </c:pt>
                <c:pt idx="422">
                  <c:v>27.963259000000001</c:v>
                </c:pt>
                <c:pt idx="423">
                  <c:v>24.687763</c:v>
                </c:pt>
                <c:pt idx="424">
                  <c:v>20.59646</c:v>
                </c:pt>
                <c:pt idx="425">
                  <c:v>22.361484000000001</c:v>
                </c:pt>
                <c:pt idx="426">
                  <c:v>26.025200999999999</c:v>
                </c:pt>
                <c:pt idx="427">
                  <c:v>24.379200000000001</c:v>
                </c:pt>
                <c:pt idx="428">
                  <c:v>27.141486</c:v>
                </c:pt>
                <c:pt idx="429">
                  <c:v>25.266323</c:v>
                </c:pt>
                <c:pt idx="430">
                  <c:v>22.585529000000001</c:v>
                </c:pt>
                <c:pt idx="431">
                  <c:v>28.554821</c:v>
                </c:pt>
                <c:pt idx="432">
                  <c:v>25.163568000000001</c:v>
                </c:pt>
                <c:pt idx="433">
                  <c:v>19.076986000000002</c:v>
                </c:pt>
                <c:pt idx="434">
                  <c:v>19.932711999999999</c:v>
                </c:pt>
                <c:pt idx="435">
                  <c:v>20.948446000000001</c:v>
                </c:pt>
                <c:pt idx="436">
                  <c:v>20.982887000000002</c:v>
                </c:pt>
                <c:pt idx="437">
                  <c:v>19.558679999999999</c:v>
                </c:pt>
                <c:pt idx="438">
                  <c:v>21.737169999999999</c:v>
                </c:pt>
                <c:pt idx="439">
                  <c:v>19.859898999999999</c:v>
                </c:pt>
                <c:pt idx="440">
                  <c:v>19.194922999999999</c:v>
                </c:pt>
                <c:pt idx="441">
                  <c:v>20.823304</c:v>
                </c:pt>
                <c:pt idx="442">
                  <c:v>19.288675999999999</c:v>
                </c:pt>
                <c:pt idx="443">
                  <c:v>18.974408</c:v>
                </c:pt>
                <c:pt idx="444">
                  <c:v>19.971129000000001</c:v>
                </c:pt>
                <c:pt idx="445">
                  <c:v>19.773899</c:v>
                </c:pt>
                <c:pt idx="446">
                  <c:v>18.555024</c:v>
                </c:pt>
                <c:pt idx="447">
                  <c:v>18.950181000000001</c:v>
                </c:pt>
                <c:pt idx="448">
                  <c:v>15.721306</c:v>
                </c:pt>
                <c:pt idx="449">
                  <c:v>14.795434</c:v>
                </c:pt>
                <c:pt idx="450">
                  <c:v>15.835222999999999</c:v>
                </c:pt>
                <c:pt idx="451">
                  <c:v>18.367429999999999</c:v>
                </c:pt>
                <c:pt idx="452">
                  <c:v>21.680188000000001</c:v>
                </c:pt>
                <c:pt idx="453">
                  <c:v>18.08934</c:v>
                </c:pt>
                <c:pt idx="454">
                  <c:v>19.972031999999999</c:v>
                </c:pt>
                <c:pt idx="455">
                  <c:v>21.087174000000001</c:v>
                </c:pt>
                <c:pt idx="456">
                  <c:v>20.843174999999999</c:v>
                </c:pt>
                <c:pt idx="457">
                  <c:v>20.532035</c:v>
                </c:pt>
                <c:pt idx="458">
                  <c:v>21.306104999999999</c:v>
                </c:pt>
                <c:pt idx="459">
                  <c:v>19.797035000000001</c:v>
                </c:pt>
                <c:pt idx="460">
                  <c:v>19.932216</c:v>
                </c:pt>
                <c:pt idx="461">
                  <c:v>21.322752000000001</c:v>
                </c:pt>
                <c:pt idx="462">
                  <c:v>19.382237</c:v>
                </c:pt>
                <c:pt idx="463">
                  <c:v>14.433083999999999</c:v>
                </c:pt>
                <c:pt idx="464">
                  <c:v>16.810016999999998</c:v>
                </c:pt>
                <c:pt idx="465">
                  <c:v>18.336842000000001</c:v>
                </c:pt>
                <c:pt idx="466">
                  <c:v>20.577698999999999</c:v>
                </c:pt>
                <c:pt idx="467">
                  <c:v>18.138885999999999</c:v>
                </c:pt>
                <c:pt idx="468">
                  <c:v>21.128796999999999</c:v>
                </c:pt>
                <c:pt idx="469">
                  <c:v>19.502244999999998</c:v>
                </c:pt>
                <c:pt idx="470">
                  <c:v>17.655273000000001</c:v>
                </c:pt>
                <c:pt idx="471">
                  <c:v>18.356916999999999</c:v>
                </c:pt>
                <c:pt idx="472">
                  <c:v>18.378418</c:v>
                </c:pt>
                <c:pt idx="473">
                  <c:v>19.777749</c:v>
                </c:pt>
                <c:pt idx="474">
                  <c:v>19.393661000000002</c:v>
                </c:pt>
                <c:pt idx="475">
                  <c:v>19.724855000000002</c:v>
                </c:pt>
                <c:pt idx="476">
                  <c:v>17.006094000000001</c:v>
                </c:pt>
                <c:pt idx="477">
                  <c:v>18.503060000000001</c:v>
                </c:pt>
                <c:pt idx="478">
                  <c:v>17.750423000000001</c:v>
                </c:pt>
                <c:pt idx="479">
                  <c:v>17.865524000000001</c:v>
                </c:pt>
                <c:pt idx="480">
                  <c:v>16.973790999999999</c:v>
                </c:pt>
                <c:pt idx="481">
                  <c:v>17.009774</c:v>
                </c:pt>
                <c:pt idx="482">
                  <c:v>17.089812999999999</c:v>
                </c:pt>
                <c:pt idx="483">
                  <c:v>17.488758000000001</c:v>
                </c:pt>
                <c:pt idx="484">
                  <c:v>18.969933000000001</c:v>
                </c:pt>
                <c:pt idx="485">
                  <c:v>15.316888000000001</c:v>
                </c:pt>
                <c:pt idx="486">
                  <c:v>15.933355000000001</c:v>
                </c:pt>
                <c:pt idx="487">
                  <c:v>18.273937</c:v>
                </c:pt>
                <c:pt idx="488">
                  <c:v>18.148216000000001</c:v>
                </c:pt>
                <c:pt idx="489">
                  <c:v>15.113595</c:v>
                </c:pt>
                <c:pt idx="490">
                  <c:v>17.652125000000002</c:v>
                </c:pt>
                <c:pt idx="491">
                  <c:v>15.912183000000001</c:v>
                </c:pt>
                <c:pt idx="492">
                  <c:v>16.375074000000001</c:v>
                </c:pt>
                <c:pt idx="493">
                  <c:v>19.770422</c:v>
                </c:pt>
                <c:pt idx="494">
                  <c:v>19.700364</c:v>
                </c:pt>
                <c:pt idx="495">
                  <c:v>17.718883999999999</c:v>
                </c:pt>
                <c:pt idx="496">
                  <c:v>17.201122999999999</c:v>
                </c:pt>
                <c:pt idx="497">
                  <c:v>17.522268</c:v>
                </c:pt>
                <c:pt idx="498">
                  <c:v>19.716823999999999</c:v>
                </c:pt>
                <c:pt idx="499">
                  <c:v>18.932984999999999</c:v>
                </c:pt>
                <c:pt idx="500">
                  <c:v>16.962088999999999</c:v>
                </c:pt>
                <c:pt idx="501">
                  <c:v>20.047094999999999</c:v>
                </c:pt>
                <c:pt idx="502">
                  <c:v>19.228376000000001</c:v>
                </c:pt>
                <c:pt idx="503">
                  <c:v>18.564955000000001</c:v>
                </c:pt>
                <c:pt idx="504">
                  <c:v>20.464127999999999</c:v>
                </c:pt>
                <c:pt idx="505">
                  <c:v>17.199726999999999</c:v>
                </c:pt>
                <c:pt idx="506">
                  <c:v>12.74226</c:v>
                </c:pt>
                <c:pt idx="507">
                  <c:v>14.502437</c:v>
                </c:pt>
                <c:pt idx="508">
                  <c:v>16.166947</c:v>
                </c:pt>
                <c:pt idx="509">
                  <c:v>18.356468</c:v>
                </c:pt>
                <c:pt idx="510">
                  <c:v>17.71143</c:v>
                </c:pt>
                <c:pt idx="511">
                  <c:v>17.813509</c:v>
                </c:pt>
                <c:pt idx="512">
                  <c:v>16.767848000000001</c:v>
                </c:pt>
                <c:pt idx="513">
                  <c:v>16.654046999999998</c:v>
                </c:pt>
                <c:pt idx="514">
                  <c:v>15.324047</c:v>
                </c:pt>
                <c:pt idx="515">
                  <c:v>18.528490999999999</c:v>
                </c:pt>
                <c:pt idx="516">
                  <c:v>21.917141999999998</c:v>
                </c:pt>
                <c:pt idx="517">
                  <c:v>21.23657</c:v>
                </c:pt>
                <c:pt idx="518">
                  <c:v>21.618210999999999</c:v>
                </c:pt>
                <c:pt idx="519">
                  <c:v>20.986021000000001</c:v>
                </c:pt>
                <c:pt idx="520">
                  <c:v>19.778320000000001</c:v>
                </c:pt>
                <c:pt idx="521">
                  <c:v>19.782533000000001</c:v>
                </c:pt>
                <c:pt idx="522">
                  <c:v>23.538039000000001</c:v>
                </c:pt>
                <c:pt idx="523">
                  <c:v>20.373138000000001</c:v>
                </c:pt>
                <c:pt idx="524">
                  <c:v>17.378053999999999</c:v>
                </c:pt>
                <c:pt idx="525">
                  <c:v>20.707104999999999</c:v>
                </c:pt>
                <c:pt idx="526">
                  <c:v>14.929598</c:v>
                </c:pt>
                <c:pt idx="527">
                  <c:v>18.083093000000002</c:v>
                </c:pt>
                <c:pt idx="528">
                  <c:v>20.982047999999999</c:v>
                </c:pt>
                <c:pt idx="529">
                  <c:v>21.922892000000001</c:v>
                </c:pt>
                <c:pt idx="530">
                  <c:v>16.855072</c:v>
                </c:pt>
                <c:pt idx="531">
                  <c:v>20.445961</c:v>
                </c:pt>
                <c:pt idx="532">
                  <c:v>19.118438999999999</c:v>
                </c:pt>
                <c:pt idx="533">
                  <c:v>21.868417999999998</c:v>
                </c:pt>
                <c:pt idx="534">
                  <c:v>17.815059000000002</c:v>
                </c:pt>
                <c:pt idx="535">
                  <c:v>16.119297</c:v>
                </c:pt>
                <c:pt idx="536">
                  <c:v>18.119373</c:v>
                </c:pt>
                <c:pt idx="537">
                  <c:v>18.240848</c:v>
                </c:pt>
                <c:pt idx="538">
                  <c:v>20.306902999999998</c:v>
                </c:pt>
                <c:pt idx="539">
                  <c:v>21.113658000000001</c:v>
                </c:pt>
                <c:pt idx="540">
                  <c:v>17.168478</c:v>
                </c:pt>
                <c:pt idx="541">
                  <c:v>13.129115000000001</c:v>
                </c:pt>
                <c:pt idx="542">
                  <c:v>15.339076</c:v>
                </c:pt>
                <c:pt idx="543">
                  <c:v>20.153399</c:v>
                </c:pt>
                <c:pt idx="544">
                  <c:v>24.103228999999999</c:v>
                </c:pt>
                <c:pt idx="545">
                  <c:v>21.867602000000002</c:v>
                </c:pt>
                <c:pt idx="546">
                  <c:v>18.183814000000002</c:v>
                </c:pt>
                <c:pt idx="547">
                  <c:v>19.208102</c:v>
                </c:pt>
                <c:pt idx="548">
                  <c:v>18.876142000000002</c:v>
                </c:pt>
                <c:pt idx="549">
                  <c:v>20.329291000000001</c:v>
                </c:pt>
                <c:pt idx="550">
                  <c:v>18.553263999999999</c:v>
                </c:pt>
                <c:pt idx="551">
                  <c:v>19.904007</c:v>
                </c:pt>
                <c:pt idx="552">
                  <c:v>17.276188000000001</c:v>
                </c:pt>
                <c:pt idx="553">
                  <c:v>20.393086</c:v>
                </c:pt>
                <c:pt idx="554">
                  <c:v>20.280327</c:v>
                </c:pt>
                <c:pt idx="555">
                  <c:v>22.722684000000001</c:v>
                </c:pt>
                <c:pt idx="556">
                  <c:v>15.096797</c:v>
                </c:pt>
                <c:pt idx="557">
                  <c:v>12.739903</c:v>
                </c:pt>
                <c:pt idx="558">
                  <c:v>17.249390999999999</c:v>
                </c:pt>
                <c:pt idx="559">
                  <c:v>18.755573999999999</c:v>
                </c:pt>
                <c:pt idx="560">
                  <c:v>20.019428999999999</c:v>
                </c:pt>
                <c:pt idx="561">
                  <c:v>20.060918999999998</c:v>
                </c:pt>
                <c:pt idx="562">
                  <c:v>18.842396000000001</c:v>
                </c:pt>
                <c:pt idx="563">
                  <c:v>18.243091</c:v>
                </c:pt>
                <c:pt idx="564">
                  <c:v>16.72513</c:v>
                </c:pt>
                <c:pt idx="565">
                  <c:v>18.985448000000002</c:v>
                </c:pt>
                <c:pt idx="566">
                  <c:v>20.293551000000001</c:v>
                </c:pt>
                <c:pt idx="567">
                  <c:v>18.752269999999999</c:v>
                </c:pt>
                <c:pt idx="568">
                  <c:v>15.772561</c:v>
                </c:pt>
                <c:pt idx="569">
                  <c:v>19.327504999999999</c:v>
                </c:pt>
                <c:pt idx="570">
                  <c:v>22.424437000000001</c:v>
                </c:pt>
                <c:pt idx="571">
                  <c:v>19.504315999999999</c:v>
                </c:pt>
                <c:pt idx="572">
                  <c:v>17.783863</c:v>
                </c:pt>
                <c:pt idx="573">
                  <c:v>20.987589</c:v>
                </c:pt>
                <c:pt idx="574">
                  <c:v>22.658617</c:v>
                </c:pt>
                <c:pt idx="575">
                  <c:v>22.486227</c:v>
                </c:pt>
                <c:pt idx="576">
                  <c:v>20.532895</c:v>
                </c:pt>
                <c:pt idx="577">
                  <c:v>17.401332</c:v>
                </c:pt>
                <c:pt idx="578">
                  <c:v>15.930510999999999</c:v>
                </c:pt>
                <c:pt idx="579">
                  <c:v>15.531184</c:v>
                </c:pt>
                <c:pt idx="580">
                  <c:v>14.084234</c:v>
                </c:pt>
                <c:pt idx="581">
                  <c:v>17.203645999999999</c:v>
                </c:pt>
                <c:pt idx="582">
                  <c:v>16.485576999999999</c:v>
                </c:pt>
                <c:pt idx="583">
                  <c:v>16.805278999999999</c:v>
                </c:pt>
                <c:pt idx="584">
                  <c:v>14.88974</c:v>
                </c:pt>
                <c:pt idx="585">
                  <c:v>15.959232</c:v>
                </c:pt>
                <c:pt idx="586">
                  <c:v>19.934858999999999</c:v>
                </c:pt>
                <c:pt idx="587">
                  <c:v>19.115341999999998</c:v>
                </c:pt>
                <c:pt idx="588">
                  <c:v>15.466982</c:v>
                </c:pt>
                <c:pt idx="589">
                  <c:v>17.241629</c:v>
                </c:pt>
                <c:pt idx="590">
                  <c:v>21.488053000000001</c:v>
                </c:pt>
                <c:pt idx="591">
                  <c:v>19.478995000000001</c:v>
                </c:pt>
                <c:pt idx="592">
                  <c:v>17.880852999999998</c:v>
                </c:pt>
                <c:pt idx="593">
                  <c:v>14.345738000000001</c:v>
                </c:pt>
                <c:pt idx="594">
                  <c:v>15.167749000000001</c:v>
                </c:pt>
                <c:pt idx="595">
                  <c:v>15.427291</c:v>
                </c:pt>
                <c:pt idx="596">
                  <c:v>18.682010999999999</c:v>
                </c:pt>
                <c:pt idx="597">
                  <c:v>19.18497</c:v>
                </c:pt>
                <c:pt idx="598">
                  <c:v>18.138345999999999</c:v>
                </c:pt>
                <c:pt idx="599">
                  <c:v>19.358847000000001</c:v>
                </c:pt>
                <c:pt idx="600">
                  <c:v>19.122679000000002</c:v>
                </c:pt>
                <c:pt idx="601">
                  <c:v>17.264562999999999</c:v>
                </c:pt>
                <c:pt idx="602">
                  <c:v>19.590641000000002</c:v>
                </c:pt>
                <c:pt idx="603">
                  <c:v>19.222864999999999</c:v>
                </c:pt>
                <c:pt idx="604">
                  <c:v>18.076312999999999</c:v>
                </c:pt>
                <c:pt idx="605">
                  <c:v>16.496729999999999</c:v>
                </c:pt>
                <c:pt idx="606">
                  <c:v>18.349401</c:v>
                </c:pt>
                <c:pt idx="607">
                  <c:v>17.751214000000001</c:v>
                </c:pt>
                <c:pt idx="608">
                  <c:v>18.947807000000001</c:v>
                </c:pt>
                <c:pt idx="609">
                  <c:v>19.228781000000001</c:v>
                </c:pt>
                <c:pt idx="610">
                  <c:v>19.791246000000001</c:v>
                </c:pt>
                <c:pt idx="611">
                  <c:v>17.708131999999999</c:v>
                </c:pt>
                <c:pt idx="612">
                  <c:v>16.457614</c:v>
                </c:pt>
                <c:pt idx="613">
                  <c:v>15.817622</c:v>
                </c:pt>
                <c:pt idx="614">
                  <c:v>15.353489</c:v>
                </c:pt>
                <c:pt idx="615">
                  <c:v>15.882201999999999</c:v>
                </c:pt>
                <c:pt idx="616">
                  <c:v>16.075379000000002</c:v>
                </c:pt>
                <c:pt idx="617">
                  <c:v>18.616268999999999</c:v>
                </c:pt>
                <c:pt idx="618">
                  <c:v>18.559504</c:v>
                </c:pt>
                <c:pt idx="619">
                  <c:v>14.667551</c:v>
                </c:pt>
                <c:pt idx="620">
                  <c:v>17.965038</c:v>
                </c:pt>
                <c:pt idx="621">
                  <c:v>13.356405000000001</c:v>
                </c:pt>
                <c:pt idx="622">
                  <c:v>16.880471</c:v>
                </c:pt>
                <c:pt idx="623">
                  <c:v>17.268716999999999</c:v>
                </c:pt>
                <c:pt idx="624">
                  <c:v>16.713483</c:v>
                </c:pt>
                <c:pt idx="625">
                  <c:v>18.929926999999999</c:v>
                </c:pt>
                <c:pt idx="626">
                  <c:v>18.027280999999999</c:v>
                </c:pt>
                <c:pt idx="627">
                  <c:v>15.230700000000001</c:v>
                </c:pt>
                <c:pt idx="628">
                  <c:v>16.175055</c:v>
                </c:pt>
                <c:pt idx="629">
                  <c:v>14.39667</c:v>
                </c:pt>
                <c:pt idx="630">
                  <c:v>13.15812</c:v>
                </c:pt>
                <c:pt idx="631">
                  <c:v>18.553443000000001</c:v>
                </c:pt>
                <c:pt idx="632">
                  <c:v>18.204839</c:v>
                </c:pt>
                <c:pt idx="633">
                  <c:v>13.846957</c:v>
                </c:pt>
                <c:pt idx="634">
                  <c:v>13.988030999999999</c:v>
                </c:pt>
                <c:pt idx="635">
                  <c:v>16.177057999999999</c:v>
                </c:pt>
                <c:pt idx="636">
                  <c:v>11.463085</c:v>
                </c:pt>
                <c:pt idx="637">
                  <c:v>15.997586</c:v>
                </c:pt>
                <c:pt idx="638">
                  <c:v>16.408518000000001</c:v>
                </c:pt>
                <c:pt idx="639">
                  <c:v>17.107972</c:v>
                </c:pt>
                <c:pt idx="640">
                  <c:v>16.085640000000001</c:v>
                </c:pt>
                <c:pt idx="641">
                  <c:v>14.460959000000001</c:v>
                </c:pt>
                <c:pt idx="642">
                  <c:v>11.834466000000001</c:v>
                </c:pt>
                <c:pt idx="643">
                  <c:v>10.356045</c:v>
                </c:pt>
                <c:pt idx="644">
                  <c:v>15.129678</c:v>
                </c:pt>
                <c:pt idx="645">
                  <c:v>12.738772000000001</c:v>
                </c:pt>
                <c:pt idx="646">
                  <c:v>12.981451</c:v>
                </c:pt>
                <c:pt idx="647">
                  <c:v>16.532209999999999</c:v>
                </c:pt>
                <c:pt idx="648">
                  <c:v>14.948111000000001</c:v>
                </c:pt>
                <c:pt idx="649">
                  <c:v>15.870084</c:v>
                </c:pt>
                <c:pt idx="650">
                  <c:v>20.580103000000001</c:v>
                </c:pt>
                <c:pt idx="651">
                  <c:v>17.527246000000002</c:v>
                </c:pt>
                <c:pt idx="652">
                  <c:v>17.409348000000001</c:v>
                </c:pt>
                <c:pt idx="653">
                  <c:v>19.370927999999999</c:v>
                </c:pt>
                <c:pt idx="654">
                  <c:v>19.434079000000001</c:v>
                </c:pt>
                <c:pt idx="655">
                  <c:v>18.570895</c:v>
                </c:pt>
                <c:pt idx="656">
                  <c:v>13.104366000000001</c:v>
                </c:pt>
                <c:pt idx="657">
                  <c:v>15.454642</c:v>
                </c:pt>
                <c:pt idx="658">
                  <c:v>17.441801999999999</c:v>
                </c:pt>
                <c:pt idx="659">
                  <c:v>18.901498</c:v>
                </c:pt>
                <c:pt idx="660">
                  <c:v>17.485136000000001</c:v>
                </c:pt>
                <c:pt idx="661">
                  <c:v>9.1570269999999994</c:v>
                </c:pt>
                <c:pt idx="662">
                  <c:v>7.7022810000000002</c:v>
                </c:pt>
                <c:pt idx="663">
                  <c:v>19.92783</c:v>
                </c:pt>
                <c:pt idx="664">
                  <c:v>20.449065000000001</c:v>
                </c:pt>
                <c:pt idx="665">
                  <c:v>16.128042000000001</c:v>
                </c:pt>
                <c:pt idx="666">
                  <c:v>17.767371000000001</c:v>
                </c:pt>
                <c:pt idx="667">
                  <c:v>16.258268999999999</c:v>
                </c:pt>
                <c:pt idx="668">
                  <c:v>17.891780000000001</c:v>
                </c:pt>
                <c:pt idx="669">
                  <c:v>19.234921</c:v>
                </c:pt>
                <c:pt idx="670">
                  <c:v>17.203019999999999</c:v>
                </c:pt>
                <c:pt idx="671">
                  <c:v>16.991011</c:v>
                </c:pt>
                <c:pt idx="672">
                  <c:v>17.889050999999998</c:v>
                </c:pt>
                <c:pt idx="673">
                  <c:v>14.919832</c:v>
                </c:pt>
                <c:pt idx="674">
                  <c:v>16.822600999999999</c:v>
                </c:pt>
                <c:pt idx="675">
                  <c:v>13.635935</c:v>
                </c:pt>
                <c:pt idx="676">
                  <c:v>18.924596000000001</c:v>
                </c:pt>
                <c:pt idx="677">
                  <c:v>17.761233000000001</c:v>
                </c:pt>
                <c:pt idx="678">
                  <c:v>12.205807</c:v>
                </c:pt>
                <c:pt idx="679">
                  <c:v>15.065303</c:v>
                </c:pt>
                <c:pt idx="680">
                  <c:v>19.192526000000001</c:v>
                </c:pt>
                <c:pt idx="681">
                  <c:v>14.116033</c:v>
                </c:pt>
                <c:pt idx="682">
                  <c:v>11.264360999999999</c:v>
                </c:pt>
                <c:pt idx="683">
                  <c:v>12.767652999999999</c:v>
                </c:pt>
                <c:pt idx="684">
                  <c:v>12.267877</c:v>
                </c:pt>
                <c:pt idx="685">
                  <c:v>16.517880999999999</c:v>
                </c:pt>
                <c:pt idx="686">
                  <c:v>16.916599000000001</c:v>
                </c:pt>
                <c:pt idx="687">
                  <c:v>14.226031000000001</c:v>
                </c:pt>
                <c:pt idx="688">
                  <c:v>14.621938999999999</c:v>
                </c:pt>
                <c:pt idx="689">
                  <c:v>16.477333000000002</c:v>
                </c:pt>
                <c:pt idx="690">
                  <c:v>16.466985000000001</c:v>
                </c:pt>
                <c:pt idx="691">
                  <c:v>17.021805000000001</c:v>
                </c:pt>
                <c:pt idx="692">
                  <c:v>15.86476</c:v>
                </c:pt>
                <c:pt idx="693">
                  <c:v>17.419414</c:v>
                </c:pt>
                <c:pt idx="694">
                  <c:v>15.823391000000001</c:v>
                </c:pt>
                <c:pt idx="695">
                  <c:v>14.548947999999999</c:v>
                </c:pt>
                <c:pt idx="696">
                  <c:v>17.111062</c:v>
                </c:pt>
                <c:pt idx="697">
                  <c:v>16.225866</c:v>
                </c:pt>
                <c:pt idx="698">
                  <c:v>14.570671000000001</c:v>
                </c:pt>
                <c:pt idx="699">
                  <c:v>12.536372999999999</c:v>
                </c:pt>
                <c:pt idx="700">
                  <c:v>14.411125999999999</c:v>
                </c:pt>
                <c:pt idx="701">
                  <c:v>14.802606000000001</c:v>
                </c:pt>
                <c:pt idx="702">
                  <c:v>12.808859</c:v>
                </c:pt>
                <c:pt idx="703">
                  <c:v>13.555235</c:v>
                </c:pt>
                <c:pt idx="704">
                  <c:v>11.124018</c:v>
                </c:pt>
                <c:pt idx="705">
                  <c:v>14.888045</c:v>
                </c:pt>
                <c:pt idx="706">
                  <c:v>15.755678</c:v>
                </c:pt>
                <c:pt idx="707">
                  <c:v>11.813999000000001</c:v>
                </c:pt>
                <c:pt idx="708">
                  <c:v>16.403116000000001</c:v>
                </c:pt>
                <c:pt idx="709">
                  <c:v>16.603995999999999</c:v>
                </c:pt>
                <c:pt idx="710">
                  <c:v>13.316039999999999</c:v>
                </c:pt>
                <c:pt idx="711">
                  <c:v>13.494916999999999</c:v>
                </c:pt>
                <c:pt idx="712">
                  <c:v>15.892996</c:v>
                </c:pt>
                <c:pt idx="713">
                  <c:v>15.564652000000001</c:v>
                </c:pt>
                <c:pt idx="714">
                  <c:v>13.143910999999999</c:v>
                </c:pt>
                <c:pt idx="715">
                  <c:v>15.736490999999999</c:v>
                </c:pt>
                <c:pt idx="716">
                  <c:v>13.456581</c:v>
                </c:pt>
                <c:pt idx="717">
                  <c:v>11.230103</c:v>
                </c:pt>
                <c:pt idx="718">
                  <c:v>12.803875</c:v>
                </c:pt>
                <c:pt idx="719">
                  <c:v>13.367571999999999</c:v>
                </c:pt>
                <c:pt idx="720">
                  <c:v>13.96589</c:v>
                </c:pt>
                <c:pt idx="721">
                  <c:v>11.038705999999999</c:v>
                </c:pt>
                <c:pt idx="722">
                  <c:v>14.588848</c:v>
                </c:pt>
                <c:pt idx="723">
                  <c:v>15.839238999999999</c:v>
                </c:pt>
                <c:pt idx="724">
                  <c:v>15.021758999999999</c:v>
                </c:pt>
                <c:pt idx="725">
                  <c:v>14.537276</c:v>
                </c:pt>
                <c:pt idx="726">
                  <c:v>14.468906</c:v>
                </c:pt>
                <c:pt idx="727">
                  <c:v>17.782518</c:v>
                </c:pt>
                <c:pt idx="728">
                  <c:v>15.966034000000001</c:v>
                </c:pt>
                <c:pt idx="729">
                  <c:v>16.156790000000001</c:v>
                </c:pt>
                <c:pt idx="730">
                  <c:v>16.714320000000001</c:v>
                </c:pt>
                <c:pt idx="731">
                  <c:v>14.701286</c:v>
                </c:pt>
                <c:pt idx="732">
                  <c:v>11.055552</c:v>
                </c:pt>
                <c:pt idx="733">
                  <c:v>12.075775999999999</c:v>
                </c:pt>
                <c:pt idx="734">
                  <c:v>14.730333</c:v>
                </c:pt>
                <c:pt idx="735">
                  <c:v>14.755655000000001</c:v>
                </c:pt>
                <c:pt idx="736">
                  <c:v>14.187004999999999</c:v>
                </c:pt>
                <c:pt idx="737">
                  <c:v>16.376677000000001</c:v>
                </c:pt>
                <c:pt idx="738">
                  <c:v>13.966104</c:v>
                </c:pt>
                <c:pt idx="739">
                  <c:v>13.304921999999999</c:v>
                </c:pt>
                <c:pt idx="740">
                  <c:v>15.649908999999999</c:v>
                </c:pt>
                <c:pt idx="741">
                  <c:v>17.580691000000002</c:v>
                </c:pt>
                <c:pt idx="742">
                  <c:v>16.441437000000001</c:v>
                </c:pt>
                <c:pt idx="743">
                  <c:v>15.752269999999999</c:v>
                </c:pt>
                <c:pt idx="744">
                  <c:v>11.717318000000001</c:v>
                </c:pt>
                <c:pt idx="745">
                  <c:v>16.999760999999999</c:v>
                </c:pt>
                <c:pt idx="746">
                  <c:v>17.782892</c:v>
                </c:pt>
                <c:pt idx="747">
                  <c:v>22.935666000000001</c:v>
                </c:pt>
                <c:pt idx="748">
                  <c:v>24.134542</c:v>
                </c:pt>
                <c:pt idx="749">
                  <c:v>18.895731000000001</c:v>
                </c:pt>
                <c:pt idx="750">
                  <c:v>9.5731560000000009</c:v>
                </c:pt>
                <c:pt idx="751">
                  <c:v>9.4566110000000005</c:v>
                </c:pt>
                <c:pt idx="752">
                  <c:v>12.299723999999999</c:v>
                </c:pt>
                <c:pt idx="753">
                  <c:v>11.988244</c:v>
                </c:pt>
                <c:pt idx="754">
                  <c:v>13.263335</c:v>
                </c:pt>
                <c:pt idx="755">
                  <c:v>14.814638</c:v>
                </c:pt>
                <c:pt idx="756">
                  <c:v>13.391602000000001</c:v>
                </c:pt>
                <c:pt idx="757">
                  <c:v>15.315428000000001</c:v>
                </c:pt>
                <c:pt idx="758">
                  <c:v>13.407106000000001</c:v>
                </c:pt>
                <c:pt idx="759">
                  <c:v>16.639914999999998</c:v>
                </c:pt>
                <c:pt idx="760">
                  <c:v>11.809758</c:v>
                </c:pt>
                <c:pt idx="761">
                  <c:v>15.259762</c:v>
                </c:pt>
                <c:pt idx="762">
                  <c:v>20.501038999999999</c:v>
                </c:pt>
                <c:pt idx="763">
                  <c:v>20.058109999999999</c:v>
                </c:pt>
                <c:pt idx="764">
                  <c:v>19.053561999999999</c:v>
                </c:pt>
                <c:pt idx="765">
                  <c:v>19.835180999999999</c:v>
                </c:pt>
                <c:pt idx="766">
                  <c:v>18.307922000000001</c:v>
                </c:pt>
                <c:pt idx="767">
                  <c:v>14.157859</c:v>
                </c:pt>
                <c:pt idx="768">
                  <c:v>15.137521</c:v>
                </c:pt>
                <c:pt idx="769">
                  <c:v>16.301855</c:v>
                </c:pt>
                <c:pt idx="770">
                  <c:v>17.793175999999999</c:v>
                </c:pt>
                <c:pt idx="771">
                  <c:v>14.598044</c:v>
                </c:pt>
                <c:pt idx="772">
                  <c:v>12.671898000000001</c:v>
                </c:pt>
                <c:pt idx="773">
                  <c:v>13.827242999999999</c:v>
                </c:pt>
                <c:pt idx="774">
                  <c:v>12.879569999999999</c:v>
                </c:pt>
                <c:pt idx="775">
                  <c:v>15.544079999999999</c:v>
                </c:pt>
                <c:pt idx="776">
                  <c:v>19.409564</c:v>
                </c:pt>
                <c:pt idx="777">
                  <c:v>19.553592999999999</c:v>
                </c:pt>
                <c:pt idx="778">
                  <c:v>14.474425999999999</c:v>
                </c:pt>
                <c:pt idx="779">
                  <c:v>13.347378000000001</c:v>
                </c:pt>
                <c:pt idx="780">
                  <c:v>11.350903000000001</c:v>
                </c:pt>
                <c:pt idx="781">
                  <c:v>13.797788000000001</c:v>
                </c:pt>
                <c:pt idx="782">
                  <c:v>13.254059</c:v>
                </c:pt>
                <c:pt idx="783">
                  <c:v>11.818681</c:v>
                </c:pt>
                <c:pt idx="784">
                  <c:v>10.293148</c:v>
                </c:pt>
                <c:pt idx="785">
                  <c:v>13.717961000000001</c:v>
                </c:pt>
                <c:pt idx="786">
                  <c:v>17.182129</c:v>
                </c:pt>
                <c:pt idx="787">
                  <c:v>17.306021999999999</c:v>
                </c:pt>
                <c:pt idx="788">
                  <c:v>14.075533999999999</c:v>
                </c:pt>
                <c:pt idx="789">
                  <c:v>12.486115</c:v>
                </c:pt>
                <c:pt idx="790">
                  <c:v>14.056991999999999</c:v>
                </c:pt>
                <c:pt idx="791">
                  <c:v>14.232106999999999</c:v>
                </c:pt>
                <c:pt idx="792">
                  <c:v>16.061436</c:v>
                </c:pt>
                <c:pt idx="793">
                  <c:v>20.624085999999998</c:v>
                </c:pt>
                <c:pt idx="794">
                  <c:v>20.589946000000001</c:v>
                </c:pt>
                <c:pt idx="795">
                  <c:v>15.992984999999999</c:v>
                </c:pt>
                <c:pt idx="796">
                  <c:v>16.472394999999999</c:v>
                </c:pt>
                <c:pt idx="797">
                  <c:v>14.581265999999999</c:v>
                </c:pt>
                <c:pt idx="798">
                  <c:v>16.65465</c:v>
                </c:pt>
                <c:pt idx="799">
                  <c:v>19.295210000000001</c:v>
                </c:pt>
                <c:pt idx="800">
                  <c:v>18.041205999999999</c:v>
                </c:pt>
                <c:pt idx="801">
                  <c:v>13.146504999999999</c:v>
                </c:pt>
                <c:pt idx="802">
                  <c:v>13.059749</c:v>
                </c:pt>
                <c:pt idx="803">
                  <c:v>16.585191999999999</c:v>
                </c:pt>
                <c:pt idx="804">
                  <c:v>18.914396</c:v>
                </c:pt>
                <c:pt idx="805">
                  <c:v>17.231563000000001</c:v>
                </c:pt>
                <c:pt idx="806">
                  <c:v>15.089717</c:v>
                </c:pt>
                <c:pt idx="807">
                  <c:v>14.608744</c:v>
                </c:pt>
                <c:pt idx="808">
                  <c:v>16.118317999999999</c:v>
                </c:pt>
                <c:pt idx="809">
                  <c:v>16.598441000000001</c:v>
                </c:pt>
                <c:pt idx="810">
                  <c:v>16.417331000000001</c:v>
                </c:pt>
                <c:pt idx="811">
                  <c:v>14.928482000000001</c:v>
                </c:pt>
                <c:pt idx="812">
                  <c:v>9.6441250000000007</c:v>
                </c:pt>
                <c:pt idx="813">
                  <c:v>11.962191000000001</c:v>
                </c:pt>
                <c:pt idx="814">
                  <c:v>15.194592999999999</c:v>
                </c:pt>
                <c:pt idx="815">
                  <c:v>15.124045000000001</c:v>
                </c:pt>
                <c:pt idx="816">
                  <c:v>12.410513</c:v>
                </c:pt>
                <c:pt idx="817">
                  <c:v>10.344643</c:v>
                </c:pt>
                <c:pt idx="818">
                  <c:v>14.439487</c:v>
                </c:pt>
                <c:pt idx="819">
                  <c:v>15.586596</c:v>
                </c:pt>
                <c:pt idx="820">
                  <c:v>14.486485</c:v>
                </c:pt>
                <c:pt idx="821">
                  <c:v>17.555045</c:v>
                </c:pt>
                <c:pt idx="822">
                  <c:v>17.158324</c:v>
                </c:pt>
                <c:pt idx="823">
                  <c:v>12.551954</c:v>
                </c:pt>
                <c:pt idx="824">
                  <c:v>14.283147</c:v>
                </c:pt>
                <c:pt idx="825">
                  <c:v>11.403003</c:v>
                </c:pt>
                <c:pt idx="826">
                  <c:v>18.329816000000001</c:v>
                </c:pt>
                <c:pt idx="827">
                  <c:v>17.637844000000001</c:v>
                </c:pt>
                <c:pt idx="828">
                  <c:v>12.036415</c:v>
                </c:pt>
                <c:pt idx="829">
                  <c:v>16.195335</c:v>
                </c:pt>
                <c:pt idx="830">
                  <c:v>17.880345999999999</c:v>
                </c:pt>
                <c:pt idx="831">
                  <c:v>16.768485999999999</c:v>
                </c:pt>
                <c:pt idx="832">
                  <c:v>14.325207000000001</c:v>
                </c:pt>
                <c:pt idx="833">
                  <c:v>17.045684000000001</c:v>
                </c:pt>
                <c:pt idx="834">
                  <c:v>18.528572</c:v>
                </c:pt>
                <c:pt idx="835">
                  <c:v>15.262713</c:v>
                </c:pt>
                <c:pt idx="836">
                  <c:v>8.0922660000000004</c:v>
                </c:pt>
                <c:pt idx="837">
                  <c:v>7.865424</c:v>
                </c:pt>
                <c:pt idx="838">
                  <c:v>14.568324</c:v>
                </c:pt>
                <c:pt idx="839">
                  <c:v>17.710971000000001</c:v>
                </c:pt>
                <c:pt idx="840">
                  <c:v>19.013714</c:v>
                </c:pt>
                <c:pt idx="841">
                  <c:v>16.684373000000001</c:v>
                </c:pt>
                <c:pt idx="842">
                  <c:v>14.011442000000001</c:v>
                </c:pt>
                <c:pt idx="843">
                  <c:v>13.466407</c:v>
                </c:pt>
                <c:pt idx="844">
                  <c:v>12.974883</c:v>
                </c:pt>
                <c:pt idx="845">
                  <c:v>11.489962999999999</c:v>
                </c:pt>
                <c:pt idx="846">
                  <c:v>11.119081</c:v>
                </c:pt>
                <c:pt idx="847">
                  <c:v>14.689157</c:v>
                </c:pt>
                <c:pt idx="848">
                  <c:v>15.369873999999999</c:v>
                </c:pt>
                <c:pt idx="849">
                  <c:v>15.034647</c:v>
                </c:pt>
                <c:pt idx="850">
                  <c:v>11.653784999999999</c:v>
                </c:pt>
                <c:pt idx="851">
                  <c:v>7.6037929999999996</c:v>
                </c:pt>
                <c:pt idx="852">
                  <c:v>11.444789</c:v>
                </c:pt>
                <c:pt idx="853">
                  <c:v>13.942228</c:v>
                </c:pt>
                <c:pt idx="854">
                  <c:v>15.381233</c:v>
                </c:pt>
                <c:pt idx="855">
                  <c:v>15.16977</c:v>
                </c:pt>
                <c:pt idx="856">
                  <c:v>12.474367000000001</c:v>
                </c:pt>
                <c:pt idx="857">
                  <c:v>9.5509389999999996</c:v>
                </c:pt>
                <c:pt idx="858">
                  <c:v>13.988928</c:v>
                </c:pt>
                <c:pt idx="859">
                  <c:v>15.770421000000001</c:v>
                </c:pt>
                <c:pt idx="860">
                  <c:v>11.542199999999999</c:v>
                </c:pt>
                <c:pt idx="861">
                  <c:v>12.978948000000001</c:v>
                </c:pt>
                <c:pt idx="862">
                  <c:v>12.408495</c:v>
                </c:pt>
                <c:pt idx="863">
                  <c:v>10.641287</c:v>
                </c:pt>
                <c:pt idx="864">
                  <c:v>9.0801510000000007</c:v>
                </c:pt>
                <c:pt idx="865">
                  <c:v>9.6057059999999996</c:v>
                </c:pt>
                <c:pt idx="866">
                  <c:v>16.521787</c:v>
                </c:pt>
                <c:pt idx="867">
                  <c:v>19.115393999999998</c:v>
                </c:pt>
                <c:pt idx="868">
                  <c:v>18.915482999999998</c:v>
                </c:pt>
                <c:pt idx="869">
                  <c:v>18.455840999999999</c:v>
                </c:pt>
                <c:pt idx="870">
                  <c:v>15.918048000000001</c:v>
                </c:pt>
                <c:pt idx="871">
                  <c:v>11.667783</c:v>
                </c:pt>
                <c:pt idx="872">
                  <c:v>14.114316000000001</c:v>
                </c:pt>
                <c:pt idx="873">
                  <c:v>14.551413</c:v>
                </c:pt>
                <c:pt idx="874">
                  <c:v>11.306172999999999</c:v>
                </c:pt>
                <c:pt idx="875">
                  <c:v>12.123262</c:v>
                </c:pt>
                <c:pt idx="876">
                  <c:v>14.951376</c:v>
                </c:pt>
                <c:pt idx="877">
                  <c:v>12.668476</c:v>
                </c:pt>
                <c:pt idx="878">
                  <c:v>10.79974</c:v>
                </c:pt>
                <c:pt idx="879">
                  <c:v>12.479488</c:v>
                </c:pt>
                <c:pt idx="880">
                  <c:v>12.765729</c:v>
                </c:pt>
                <c:pt idx="881">
                  <c:v>14.211398000000001</c:v>
                </c:pt>
                <c:pt idx="882">
                  <c:v>11.873983000000001</c:v>
                </c:pt>
                <c:pt idx="883">
                  <c:v>13.930968999999999</c:v>
                </c:pt>
                <c:pt idx="884">
                  <c:v>13.364292000000001</c:v>
                </c:pt>
                <c:pt idx="885">
                  <c:v>14.374124</c:v>
                </c:pt>
                <c:pt idx="886">
                  <c:v>10.068187</c:v>
                </c:pt>
                <c:pt idx="887">
                  <c:v>8.6289499999999997</c:v>
                </c:pt>
                <c:pt idx="888">
                  <c:v>10.412174</c:v>
                </c:pt>
                <c:pt idx="889">
                  <c:v>8.8562759999999994</c:v>
                </c:pt>
                <c:pt idx="890">
                  <c:v>11.929391000000001</c:v>
                </c:pt>
                <c:pt idx="891">
                  <c:v>17.372388999999998</c:v>
                </c:pt>
                <c:pt idx="892">
                  <c:v>14.274067000000001</c:v>
                </c:pt>
                <c:pt idx="893">
                  <c:v>16.564665000000002</c:v>
                </c:pt>
                <c:pt idx="894">
                  <c:v>18.290914000000001</c:v>
                </c:pt>
                <c:pt idx="895">
                  <c:v>17.727122000000001</c:v>
                </c:pt>
                <c:pt idx="896">
                  <c:v>17.128319000000001</c:v>
                </c:pt>
                <c:pt idx="897">
                  <c:v>13.281795000000001</c:v>
                </c:pt>
                <c:pt idx="898">
                  <c:v>11.579482</c:v>
                </c:pt>
                <c:pt idx="899">
                  <c:v>14.575884</c:v>
                </c:pt>
                <c:pt idx="900">
                  <c:v>14.645873999999999</c:v>
                </c:pt>
                <c:pt idx="901">
                  <c:v>10.17873</c:v>
                </c:pt>
                <c:pt idx="902">
                  <c:v>18.181065</c:v>
                </c:pt>
                <c:pt idx="903">
                  <c:v>19.656562000000001</c:v>
                </c:pt>
                <c:pt idx="904">
                  <c:v>12.923568</c:v>
                </c:pt>
                <c:pt idx="905">
                  <c:v>16.003184000000001</c:v>
                </c:pt>
                <c:pt idx="906">
                  <c:v>16.125229000000001</c:v>
                </c:pt>
                <c:pt idx="907">
                  <c:v>16.557811000000001</c:v>
                </c:pt>
                <c:pt idx="908">
                  <c:v>17.870647000000002</c:v>
                </c:pt>
                <c:pt idx="909">
                  <c:v>12.389290000000001</c:v>
                </c:pt>
                <c:pt idx="910">
                  <c:v>10.83516</c:v>
                </c:pt>
                <c:pt idx="911">
                  <c:v>15.251682000000001</c:v>
                </c:pt>
                <c:pt idx="912">
                  <c:v>16.384837000000001</c:v>
                </c:pt>
                <c:pt idx="913">
                  <c:v>14.444686000000001</c:v>
                </c:pt>
                <c:pt idx="914">
                  <c:v>16.266659000000001</c:v>
                </c:pt>
                <c:pt idx="915">
                  <c:v>12.60244</c:v>
                </c:pt>
                <c:pt idx="916">
                  <c:v>15.171371000000001</c:v>
                </c:pt>
                <c:pt idx="917">
                  <c:v>15.273384999999999</c:v>
                </c:pt>
                <c:pt idx="918">
                  <c:v>15.425622000000001</c:v>
                </c:pt>
                <c:pt idx="919">
                  <c:v>14.775052000000001</c:v>
                </c:pt>
                <c:pt idx="920">
                  <c:v>13.981049000000001</c:v>
                </c:pt>
                <c:pt idx="921">
                  <c:v>14.689192</c:v>
                </c:pt>
                <c:pt idx="922">
                  <c:v>13.240124</c:v>
                </c:pt>
                <c:pt idx="923">
                  <c:v>14.487247999999999</c:v>
                </c:pt>
                <c:pt idx="924">
                  <c:v>11.927784000000001</c:v>
                </c:pt>
                <c:pt idx="925">
                  <c:v>12.063127</c:v>
                </c:pt>
                <c:pt idx="926">
                  <c:v>14.323812999999999</c:v>
                </c:pt>
                <c:pt idx="927">
                  <c:v>10.238317</c:v>
                </c:pt>
                <c:pt idx="928">
                  <c:v>6.7278120000000001</c:v>
                </c:pt>
                <c:pt idx="929">
                  <c:v>12.074627</c:v>
                </c:pt>
                <c:pt idx="930">
                  <c:v>17.446411000000001</c:v>
                </c:pt>
                <c:pt idx="931">
                  <c:v>16.215274999999998</c:v>
                </c:pt>
                <c:pt idx="932">
                  <c:v>10.462735</c:v>
                </c:pt>
                <c:pt idx="933">
                  <c:v>13.99095</c:v>
                </c:pt>
                <c:pt idx="934">
                  <c:v>15.343006000000001</c:v>
                </c:pt>
                <c:pt idx="935">
                  <c:v>11.479329999999999</c:v>
                </c:pt>
                <c:pt idx="936">
                  <c:v>14.959706000000001</c:v>
                </c:pt>
                <c:pt idx="937">
                  <c:v>10.730048</c:v>
                </c:pt>
                <c:pt idx="938">
                  <c:v>15.365824999999999</c:v>
                </c:pt>
                <c:pt idx="939">
                  <c:v>13.719142</c:v>
                </c:pt>
                <c:pt idx="940">
                  <c:v>9.9513370000000005</c:v>
                </c:pt>
                <c:pt idx="941">
                  <c:v>10.658238000000001</c:v>
                </c:pt>
                <c:pt idx="942">
                  <c:v>14.086475999999999</c:v>
                </c:pt>
                <c:pt idx="943">
                  <c:v>12.918536</c:v>
                </c:pt>
                <c:pt idx="944">
                  <c:v>12.543665000000001</c:v>
                </c:pt>
                <c:pt idx="945">
                  <c:v>12.23643</c:v>
                </c:pt>
                <c:pt idx="946">
                  <c:v>12.997667</c:v>
                </c:pt>
                <c:pt idx="947">
                  <c:v>11.760863000000001</c:v>
                </c:pt>
                <c:pt idx="948">
                  <c:v>10.288285999999999</c:v>
                </c:pt>
                <c:pt idx="949">
                  <c:v>11.536515</c:v>
                </c:pt>
                <c:pt idx="950">
                  <c:v>12.136994</c:v>
                </c:pt>
                <c:pt idx="951">
                  <c:v>10.654648999999999</c:v>
                </c:pt>
                <c:pt idx="952">
                  <c:v>10.334884000000001</c:v>
                </c:pt>
                <c:pt idx="953">
                  <c:v>10.406959000000001</c:v>
                </c:pt>
                <c:pt idx="954">
                  <c:v>8.7756190000000007</c:v>
                </c:pt>
                <c:pt idx="955">
                  <c:v>10.735472</c:v>
                </c:pt>
                <c:pt idx="956">
                  <c:v>14.268067</c:v>
                </c:pt>
                <c:pt idx="957">
                  <c:v>12.609033</c:v>
                </c:pt>
                <c:pt idx="958">
                  <c:v>11.947202000000001</c:v>
                </c:pt>
                <c:pt idx="959">
                  <c:v>11.160367000000001</c:v>
                </c:pt>
                <c:pt idx="960">
                  <c:v>13.055011</c:v>
                </c:pt>
                <c:pt idx="961">
                  <c:v>14.742485</c:v>
                </c:pt>
                <c:pt idx="962">
                  <c:v>14.022864</c:v>
                </c:pt>
                <c:pt idx="963">
                  <c:v>10.196216</c:v>
                </c:pt>
                <c:pt idx="964">
                  <c:v>11.261177</c:v>
                </c:pt>
                <c:pt idx="965">
                  <c:v>10.879282</c:v>
                </c:pt>
                <c:pt idx="966">
                  <c:v>13.031378999999999</c:v>
                </c:pt>
                <c:pt idx="967">
                  <c:v>14.262485</c:v>
                </c:pt>
                <c:pt idx="968">
                  <c:v>12.792463</c:v>
                </c:pt>
                <c:pt idx="969">
                  <c:v>12.572006999999999</c:v>
                </c:pt>
                <c:pt idx="970">
                  <c:v>12.491097</c:v>
                </c:pt>
                <c:pt idx="971">
                  <c:v>12.079231</c:v>
                </c:pt>
                <c:pt idx="972">
                  <c:v>11.768698000000001</c:v>
                </c:pt>
                <c:pt idx="973">
                  <c:v>9.1150149999999996</c:v>
                </c:pt>
                <c:pt idx="974">
                  <c:v>9.7142239999999997</c:v>
                </c:pt>
                <c:pt idx="975">
                  <c:v>9.1765880000000006</c:v>
                </c:pt>
                <c:pt idx="976">
                  <c:v>13.415784</c:v>
                </c:pt>
                <c:pt idx="977">
                  <c:v>9.7804680000000008</c:v>
                </c:pt>
                <c:pt idx="978">
                  <c:v>10.644171999999999</c:v>
                </c:pt>
                <c:pt idx="979">
                  <c:v>12.809923</c:v>
                </c:pt>
                <c:pt idx="980">
                  <c:v>11.533018999999999</c:v>
                </c:pt>
                <c:pt idx="981">
                  <c:v>14.133115</c:v>
                </c:pt>
                <c:pt idx="982">
                  <c:v>13.095806</c:v>
                </c:pt>
                <c:pt idx="983">
                  <c:v>14.435110999999999</c:v>
                </c:pt>
                <c:pt idx="984">
                  <c:v>13.146986999999999</c:v>
                </c:pt>
                <c:pt idx="985">
                  <c:v>9.1086559999999999</c:v>
                </c:pt>
                <c:pt idx="986">
                  <c:v>9.2178419999999992</c:v>
                </c:pt>
                <c:pt idx="987">
                  <c:v>8.5397639999999999</c:v>
                </c:pt>
                <c:pt idx="988">
                  <c:v>8.005198</c:v>
                </c:pt>
                <c:pt idx="989">
                  <c:v>14.133673</c:v>
                </c:pt>
                <c:pt idx="990">
                  <c:v>14.997396999999999</c:v>
                </c:pt>
                <c:pt idx="991">
                  <c:v>16.896889000000002</c:v>
                </c:pt>
                <c:pt idx="992">
                  <c:v>18.126474999999999</c:v>
                </c:pt>
                <c:pt idx="993">
                  <c:v>16.289373999999999</c:v>
                </c:pt>
                <c:pt idx="994">
                  <c:v>15.322685</c:v>
                </c:pt>
                <c:pt idx="995">
                  <c:v>13.364174999999999</c:v>
                </c:pt>
                <c:pt idx="996">
                  <c:v>12.30925</c:v>
                </c:pt>
                <c:pt idx="997">
                  <c:v>10.605454999999999</c:v>
                </c:pt>
                <c:pt idx="998">
                  <c:v>12.823648</c:v>
                </c:pt>
                <c:pt idx="999">
                  <c:v>11.693110000000001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404008"/>
        <c:axId val="488406360"/>
      </c:scatterChart>
      <c:valAx>
        <c:axId val="488404008"/>
        <c:scaling>
          <c:orientation val="minMax"/>
          <c:max val="120"/>
        </c:scaling>
        <c:delete val="0"/>
        <c:axPos val="b"/>
        <c:numFmt formatCode="General" sourceLinked="1"/>
        <c:majorTickMark val="out"/>
        <c:minorTickMark val="none"/>
        <c:tickLblPos val="nextTo"/>
        <c:crossAx val="488406360"/>
        <c:crosses val="autoZero"/>
        <c:crossBetween val="midCat"/>
      </c:valAx>
      <c:valAx>
        <c:axId val="4884063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84040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[3]Sheet2!$B$1</c:f>
              <c:strCache>
                <c:ptCount val="1"/>
                <c:pt idx="0">
                  <c:v>風車近傍</c:v>
                </c:pt>
              </c:strCache>
            </c:strRef>
          </c:tx>
          <c:marker>
            <c:symbol val="none"/>
          </c:marker>
          <c:xVal>
            <c:numRef>
              <c:f>[3]Sheet2!$A$2:$A$1001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[3]Sheet2!$B$2:$B$1001</c:f>
              <c:numCache>
                <c:formatCode>General</c:formatCode>
                <c:ptCount val="1000"/>
                <c:pt idx="0">
                  <c:v>70.152141999999998</c:v>
                </c:pt>
                <c:pt idx="1">
                  <c:v>61.967447999999997</c:v>
                </c:pt>
                <c:pt idx="2">
                  <c:v>54.070112000000002</c:v>
                </c:pt>
                <c:pt idx="3">
                  <c:v>44.522792000000003</c:v>
                </c:pt>
                <c:pt idx="4">
                  <c:v>44.388295999999997</c:v>
                </c:pt>
                <c:pt idx="5">
                  <c:v>44.337375000000002</c:v>
                </c:pt>
                <c:pt idx="6">
                  <c:v>43.218657</c:v>
                </c:pt>
                <c:pt idx="7">
                  <c:v>41.954765000000002</c:v>
                </c:pt>
                <c:pt idx="8">
                  <c:v>39.587952000000001</c:v>
                </c:pt>
                <c:pt idx="9">
                  <c:v>38.610182999999999</c:v>
                </c:pt>
                <c:pt idx="10">
                  <c:v>41.758882</c:v>
                </c:pt>
                <c:pt idx="11">
                  <c:v>40.636445999999999</c:v>
                </c:pt>
                <c:pt idx="12">
                  <c:v>40.346966000000002</c:v>
                </c:pt>
                <c:pt idx="13">
                  <c:v>42.138317999999998</c:v>
                </c:pt>
                <c:pt idx="14">
                  <c:v>38.874130999999998</c:v>
                </c:pt>
                <c:pt idx="15">
                  <c:v>37.270848000000001</c:v>
                </c:pt>
                <c:pt idx="16">
                  <c:v>38.369898999999997</c:v>
                </c:pt>
                <c:pt idx="17">
                  <c:v>39.657851000000001</c:v>
                </c:pt>
                <c:pt idx="18">
                  <c:v>35.137681000000001</c:v>
                </c:pt>
                <c:pt idx="19">
                  <c:v>35.551893999999997</c:v>
                </c:pt>
                <c:pt idx="20">
                  <c:v>34.097864000000001</c:v>
                </c:pt>
                <c:pt idx="21">
                  <c:v>38.930410000000002</c:v>
                </c:pt>
                <c:pt idx="22">
                  <c:v>35.674630000000001</c:v>
                </c:pt>
                <c:pt idx="23">
                  <c:v>35.689552999999997</c:v>
                </c:pt>
                <c:pt idx="24">
                  <c:v>38.137667</c:v>
                </c:pt>
                <c:pt idx="25">
                  <c:v>36.508380000000002</c:v>
                </c:pt>
                <c:pt idx="26">
                  <c:v>37.134264999999999</c:v>
                </c:pt>
                <c:pt idx="27">
                  <c:v>38.075530000000001</c:v>
                </c:pt>
                <c:pt idx="28">
                  <c:v>38.077157</c:v>
                </c:pt>
                <c:pt idx="29">
                  <c:v>34.227522</c:v>
                </c:pt>
                <c:pt idx="30">
                  <c:v>34.400109999999998</c:v>
                </c:pt>
                <c:pt idx="31">
                  <c:v>33.010956999999998</c:v>
                </c:pt>
                <c:pt idx="32">
                  <c:v>33.906970999999999</c:v>
                </c:pt>
                <c:pt idx="33">
                  <c:v>32.176487000000002</c:v>
                </c:pt>
                <c:pt idx="34">
                  <c:v>33.949655999999997</c:v>
                </c:pt>
                <c:pt idx="35">
                  <c:v>34.296190000000003</c:v>
                </c:pt>
                <c:pt idx="36">
                  <c:v>33.110778000000003</c:v>
                </c:pt>
                <c:pt idx="37">
                  <c:v>32.941699999999997</c:v>
                </c:pt>
                <c:pt idx="38">
                  <c:v>31.403466999999999</c:v>
                </c:pt>
                <c:pt idx="39">
                  <c:v>34.780397000000001</c:v>
                </c:pt>
                <c:pt idx="40">
                  <c:v>34.217188</c:v>
                </c:pt>
                <c:pt idx="41">
                  <c:v>31.69932</c:v>
                </c:pt>
                <c:pt idx="42">
                  <c:v>31.976800999999998</c:v>
                </c:pt>
                <c:pt idx="43">
                  <c:v>29.208473000000001</c:v>
                </c:pt>
                <c:pt idx="44">
                  <c:v>31.026347000000001</c:v>
                </c:pt>
                <c:pt idx="45">
                  <c:v>29.395173</c:v>
                </c:pt>
                <c:pt idx="46">
                  <c:v>29.593533999999998</c:v>
                </c:pt>
                <c:pt idx="47">
                  <c:v>34.777262999999998</c:v>
                </c:pt>
                <c:pt idx="48">
                  <c:v>34.529639000000003</c:v>
                </c:pt>
                <c:pt idx="49">
                  <c:v>32.601685000000003</c:v>
                </c:pt>
                <c:pt idx="50">
                  <c:v>27.873045000000001</c:v>
                </c:pt>
                <c:pt idx="51">
                  <c:v>29.556702000000001</c:v>
                </c:pt>
                <c:pt idx="52">
                  <c:v>27.773375000000001</c:v>
                </c:pt>
                <c:pt idx="53">
                  <c:v>30.611436000000001</c:v>
                </c:pt>
                <c:pt idx="54">
                  <c:v>31.373518000000001</c:v>
                </c:pt>
                <c:pt idx="55">
                  <c:v>30.082602000000001</c:v>
                </c:pt>
                <c:pt idx="56">
                  <c:v>30.896391999999999</c:v>
                </c:pt>
                <c:pt idx="57">
                  <c:v>30.074672</c:v>
                </c:pt>
                <c:pt idx="58">
                  <c:v>30.775922999999999</c:v>
                </c:pt>
                <c:pt idx="59">
                  <c:v>30.414173000000002</c:v>
                </c:pt>
                <c:pt idx="60">
                  <c:v>29.720514000000001</c:v>
                </c:pt>
                <c:pt idx="61">
                  <c:v>30.533698000000001</c:v>
                </c:pt>
                <c:pt idx="62">
                  <c:v>29.224098999999999</c:v>
                </c:pt>
                <c:pt idx="63">
                  <c:v>30.460387999999998</c:v>
                </c:pt>
                <c:pt idx="64">
                  <c:v>26.502023000000001</c:v>
                </c:pt>
                <c:pt idx="65">
                  <c:v>24.611180999999998</c:v>
                </c:pt>
                <c:pt idx="66">
                  <c:v>30.345893</c:v>
                </c:pt>
                <c:pt idx="67">
                  <c:v>31.88655</c:v>
                </c:pt>
                <c:pt idx="68">
                  <c:v>28.939368000000002</c:v>
                </c:pt>
                <c:pt idx="69">
                  <c:v>32.713365000000003</c:v>
                </c:pt>
                <c:pt idx="70">
                  <c:v>27.580044000000001</c:v>
                </c:pt>
                <c:pt idx="71">
                  <c:v>24.852823000000001</c:v>
                </c:pt>
                <c:pt idx="72">
                  <c:v>23.821235000000001</c:v>
                </c:pt>
                <c:pt idx="73">
                  <c:v>20.638137</c:v>
                </c:pt>
                <c:pt idx="74">
                  <c:v>23.352826</c:v>
                </c:pt>
                <c:pt idx="75">
                  <c:v>25.231563000000001</c:v>
                </c:pt>
                <c:pt idx="76">
                  <c:v>25.769199</c:v>
                </c:pt>
                <c:pt idx="77">
                  <c:v>24.787163</c:v>
                </c:pt>
                <c:pt idx="78">
                  <c:v>27.514782</c:v>
                </c:pt>
                <c:pt idx="79">
                  <c:v>29.650924</c:v>
                </c:pt>
                <c:pt idx="80">
                  <c:v>28.054276999999999</c:v>
                </c:pt>
                <c:pt idx="81">
                  <c:v>25.235340999999998</c:v>
                </c:pt>
                <c:pt idx="82">
                  <c:v>21.538927999999999</c:v>
                </c:pt>
                <c:pt idx="83">
                  <c:v>23.375727000000001</c:v>
                </c:pt>
                <c:pt idx="84">
                  <c:v>25.156839000000002</c:v>
                </c:pt>
                <c:pt idx="85">
                  <c:v>28.204259</c:v>
                </c:pt>
                <c:pt idx="86">
                  <c:v>25.273052</c:v>
                </c:pt>
                <c:pt idx="87">
                  <c:v>20.259947</c:v>
                </c:pt>
                <c:pt idx="88">
                  <c:v>24.018252</c:v>
                </c:pt>
                <c:pt idx="89">
                  <c:v>23.735499999999998</c:v>
                </c:pt>
                <c:pt idx="90">
                  <c:v>27.588820999999999</c:v>
                </c:pt>
                <c:pt idx="91">
                  <c:v>24.606598000000002</c:v>
                </c:pt>
                <c:pt idx="92">
                  <c:v>23.106249999999999</c:v>
                </c:pt>
                <c:pt idx="93">
                  <c:v>22.852015999999999</c:v>
                </c:pt>
                <c:pt idx="94">
                  <c:v>23.766466000000001</c:v>
                </c:pt>
                <c:pt idx="95">
                  <c:v>22.274716000000002</c:v>
                </c:pt>
                <c:pt idx="96">
                  <c:v>24.183223999999999</c:v>
                </c:pt>
                <c:pt idx="97">
                  <c:v>24.519300000000001</c:v>
                </c:pt>
                <c:pt idx="98">
                  <c:v>29.96275</c:v>
                </c:pt>
                <c:pt idx="99">
                  <c:v>28.034053</c:v>
                </c:pt>
                <c:pt idx="100">
                  <c:v>21.872575000000001</c:v>
                </c:pt>
                <c:pt idx="101">
                  <c:v>24.142222</c:v>
                </c:pt>
                <c:pt idx="102">
                  <c:v>25.310292</c:v>
                </c:pt>
                <c:pt idx="103">
                  <c:v>27.358468999999999</c:v>
                </c:pt>
                <c:pt idx="104">
                  <c:v>26.216221999999998</c:v>
                </c:pt>
                <c:pt idx="105">
                  <c:v>27.886745999999999</c:v>
                </c:pt>
                <c:pt idx="106">
                  <c:v>23.884263000000001</c:v>
                </c:pt>
                <c:pt idx="107">
                  <c:v>20.741188999999999</c:v>
                </c:pt>
                <c:pt idx="108">
                  <c:v>23.385963</c:v>
                </c:pt>
                <c:pt idx="109">
                  <c:v>25.091857999999998</c:v>
                </c:pt>
                <c:pt idx="110">
                  <c:v>22.766490999999998</c:v>
                </c:pt>
                <c:pt idx="111">
                  <c:v>19.877962</c:v>
                </c:pt>
                <c:pt idx="112">
                  <c:v>24.943456999999999</c:v>
                </c:pt>
                <c:pt idx="113">
                  <c:v>26.254200000000001</c:v>
                </c:pt>
                <c:pt idx="114">
                  <c:v>25.021912</c:v>
                </c:pt>
                <c:pt idx="115">
                  <c:v>24.463152999999998</c:v>
                </c:pt>
                <c:pt idx="116">
                  <c:v>25.214188</c:v>
                </c:pt>
                <c:pt idx="117">
                  <c:v>22.827311000000002</c:v>
                </c:pt>
                <c:pt idx="118">
                  <c:v>21.954331</c:v>
                </c:pt>
                <c:pt idx="119">
                  <c:v>23.177733</c:v>
                </c:pt>
                <c:pt idx="120">
                  <c:v>24.609372</c:v>
                </c:pt>
                <c:pt idx="121">
                  <c:v>24.173352999999999</c:v>
                </c:pt>
                <c:pt idx="122">
                  <c:v>24.464476999999999</c:v>
                </c:pt>
                <c:pt idx="123">
                  <c:v>21.362007999999999</c:v>
                </c:pt>
                <c:pt idx="124">
                  <c:v>18.736063000000001</c:v>
                </c:pt>
                <c:pt idx="125">
                  <c:v>26.273021</c:v>
                </c:pt>
                <c:pt idx="126">
                  <c:v>29.238340000000001</c:v>
                </c:pt>
                <c:pt idx="127">
                  <c:v>27.160623999999999</c:v>
                </c:pt>
                <c:pt idx="128">
                  <c:v>24.385349000000001</c:v>
                </c:pt>
                <c:pt idx="129">
                  <c:v>21.900262000000001</c:v>
                </c:pt>
                <c:pt idx="130">
                  <c:v>23.89066</c:v>
                </c:pt>
                <c:pt idx="131">
                  <c:v>27.689934000000001</c:v>
                </c:pt>
                <c:pt idx="132">
                  <c:v>27.170774000000002</c:v>
                </c:pt>
                <c:pt idx="133">
                  <c:v>25.848766999999999</c:v>
                </c:pt>
                <c:pt idx="134">
                  <c:v>27.847227</c:v>
                </c:pt>
                <c:pt idx="135">
                  <c:v>26.705055999999999</c:v>
                </c:pt>
                <c:pt idx="136">
                  <c:v>23.147106999999998</c:v>
                </c:pt>
                <c:pt idx="137">
                  <c:v>21.857144999999999</c:v>
                </c:pt>
                <c:pt idx="138">
                  <c:v>23.281666999999999</c:v>
                </c:pt>
                <c:pt idx="139">
                  <c:v>26.379681999999999</c:v>
                </c:pt>
                <c:pt idx="140">
                  <c:v>30.246210999999999</c:v>
                </c:pt>
                <c:pt idx="141">
                  <c:v>32.076309000000002</c:v>
                </c:pt>
                <c:pt idx="142">
                  <c:v>28.443763000000001</c:v>
                </c:pt>
                <c:pt idx="143">
                  <c:v>20.905851999999999</c:v>
                </c:pt>
                <c:pt idx="144">
                  <c:v>21.688129</c:v>
                </c:pt>
                <c:pt idx="145">
                  <c:v>20.700116999999999</c:v>
                </c:pt>
                <c:pt idx="146">
                  <c:v>23.720953999999999</c:v>
                </c:pt>
                <c:pt idx="147">
                  <c:v>21.791274000000001</c:v>
                </c:pt>
                <c:pt idx="148">
                  <c:v>24.247616000000001</c:v>
                </c:pt>
                <c:pt idx="149">
                  <c:v>27.224447000000001</c:v>
                </c:pt>
                <c:pt idx="150">
                  <c:v>28.819970000000001</c:v>
                </c:pt>
                <c:pt idx="151">
                  <c:v>26.652304999999998</c:v>
                </c:pt>
                <c:pt idx="152">
                  <c:v>23.805973000000002</c:v>
                </c:pt>
                <c:pt idx="153">
                  <c:v>24.476946000000002</c:v>
                </c:pt>
                <c:pt idx="154">
                  <c:v>19.688794000000001</c:v>
                </c:pt>
                <c:pt idx="155">
                  <c:v>22.335235999999998</c:v>
                </c:pt>
                <c:pt idx="156">
                  <c:v>27.304317000000001</c:v>
                </c:pt>
                <c:pt idx="157">
                  <c:v>28.435158999999999</c:v>
                </c:pt>
                <c:pt idx="158">
                  <c:v>22.026312000000001</c:v>
                </c:pt>
                <c:pt idx="159">
                  <c:v>19.357233999999998</c:v>
                </c:pt>
                <c:pt idx="160">
                  <c:v>19.834185000000002</c:v>
                </c:pt>
                <c:pt idx="161">
                  <c:v>22.872285000000002</c:v>
                </c:pt>
                <c:pt idx="162">
                  <c:v>25.157931000000001</c:v>
                </c:pt>
                <c:pt idx="163">
                  <c:v>22.987566000000001</c:v>
                </c:pt>
                <c:pt idx="164">
                  <c:v>25.905837999999999</c:v>
                </c:pt>
                <c:pt idx="165">
                  <c:v>35.446668000000003</c:v>
                </c:pt>
                <c:pt idx="166">
                  <c:v>38.668331999999999</c:v>
                </c:pt>
                <c:pt idx="167">
                  <c:v>31.813528999999999</c:v>
                </c:pt>
                <c:pt idx="168">
                  <c:v>19.514026000000001</c:v>
                </c:pt>
                <c:pt idx="169">
                  <c:v>23.928215999999999</c:v>
                </c:pt>
                <c:pt idx="170">
                  <c:v>24.445855000000002</c:v>
                </c:pt>
                <c:pt idx="171">
                  <c:v>24.286391999999999</c:v>
                </c:pt>
                <c:pt idx="172">
                  <c:v>21.293641000000001</c:v>
                </c:pt>
                <c:pt idx="173">
                  <c:v>22.157474000000001</c:v>
                </c:pt>
                <c:pt idx="174">
                  <c:v>24.141030000000001</c:v>
                </c:pt>
                <c:pt idx="175">
                  <c:v>21.137810999999999</c:v>
                </c:pt>
                <c:pt idx="176">
                  <c:v>21.553262</c:v>
                </c:pt>
                <c:pt idx="177">
                  <c:v>21.617141</c:v>
                </c:pt>
                <c:pt idx="178">
                  <c:v>25.899408999999999</c:v>
                </c:pt>
                <c:pt idx="179">
                  <c:v>27.145477</c:v>
                </c:pt>
                <c:pt idx="180">
                  <c:v>21.999205</c:v>
                </c:pt>
                <c:pt idx="181">
                  <c:v>22.219885999999999</c:v>
                </c:pt>
                <c:pt idx="182">
                  <c:v>24.995079</c:v>
                </c:pt>
                <c:pt idx="183">
                  <c:v>21.377744</c:v>
                </c:pt>
                <c:pt idx="184">
                  <c:v>21.8827</c:v>
                </c:pt>
                <c:pt idx="185">
                  <c:v>19.032316000000002</c:v>
                </c:pt>
                <c:pt idx="186">
                  <c:v>20.249665</c:v>
                </c:pt>
                <c:pt idx="187">
                  <c:v>19.061567</c:v>
                </c:pt>
                <c:pt idx="188">
                  <c:v>21.849934999999999</c:v>
                </c:pt>
                <c:pt idx="189">
                  <c:v>25.031179999999999</c:v>
                </c:pt>
                <c:pt idx="190">
                  <c:v>21.611626999999999</c:v>
                </c:pt>
                <c:pt idx="191">
                  <c:v>26.825412</c:v>
                </c:pt>
                <c:pt idx="192">
                  <c:v>24.660139000000001</c:v>
                </c:pt>
                <c:pt idx="193">
                  <c:v>23.727270000000001</c:v>
                </c:pt>
                <c:pt idx="194">
                  <c:v>23.576592999999999</c:v>
                </c:pt>
                <c:pt idx="195">
                  <c:v>19.574639999999999</c:v>
                </c:pt>
                <c:pt idx="196">
                  <c:v>23.264661</c:v>
                </c:pt>
                <c:pt idx="197">
                  <c:v>25.221751000000001</c:v>
                </c:pt>
                <c:pt idx="198">
                  <c:v>23.227491000000001</c:v>
                </c:pt>
                <c:pt idx="199">
                  <c:v>25.678832</c:v>
                </c:pt>
                <c:pt idx="200">
                  <c:v>26.328068999999999</c:v>
                </c:pt>
                <c:pt idx="201">
                  <c:v>23.658276999999998</c:v>
                </c:pt>
                <c:pt idx="202">
                  <c:v>24.531531000000001</c:v>
                </c:pt>
                <c:pt idx="203">
                  <c:v>22.921731999999999</c:v>
                </c:pt>
                <c:pt idx="204">
                  <c:v>19.036860000000001</c:v>
                </c:pt>
                <c:pt idx="205">
                  <c:v>20.681584000000001</c:v>
                </c:pt>
                <c:pt idx="206">
                  <c:v>17.592336</c:v>
                </c:pt>
                <c:pt idx="207">
                  <c:v>18.172675000000002</c:v>
                </c:pt>
                <c:pt idx="208">
                  <c:v>21.635414000000001</c:v>
                </c:pt>
                <c:pt idx="209">
                  <c:v>19.055738999999999</c:v>
                </c:pt>
                <c:pt idx="210">
                  <c:v>21.082172</c:v>
                </c:pt>
                <c:pt idx="211">
                  <c:v>22.114877</c:v>
                </c:pt>
                <c:pt idx="212">
                  <c:v>23.335567000000001</c:v>
                </c:pt>
                <c:pt idx="213">
                  <c:v>20.872985</c:v>
                </c:pt>
                <c:pt idx="214">
                  <c:v>21.434767999999998</c:v>
                </c:pt>
                <c:pt idx="215">
                  <c:v>21.361080000000001</c:v>
                </c:pt>
                <c:pt idx="216">
                  <c:v>17.298013000000001</c:v>
                </c:pt>
                <c:pt idx="217">
                  <c:v>20.797087000000001</c:v>
                </c:pt>
                <c:pt idx="218">
                  <c:v>24.071014000000002</c:v>
                </c:pt>
                <c:pt idx="219">
                  <c:v>26.065059999999999</c:v>
                </c:pt>
                <c:pt idx="220">
                  <c:v>18.737278</c:v>
                </c:pt>
                <c:pt idx="221">
                  <c:v>25.044094999999999</c:v>
                </c:pt>
                <c:pt idx="222">
                  <c:v>24.104558999999998</c:v>
                </c:pt>
                <c:pt idx="223">
                  <c:v>21.331607000000002</c:v>
                </c:pt>
                <c:pt idx="224">
                  <c:v>20.524232000000001</c:v>
                </c:pt>
                <c:pt idx="225">
                  <c:v>21.051013000000001</c:v>
                </c:pt>
                <c:pt idx="226">
                  <c:v>18.154722</c:v>
                </c:pt>
                <c:pt idx="227">
                  <c:v>22.043823</c:v>
                </c:pt>
                <c:pt idx="228">
                  <c:v>19.642083</c:v>
                </c:pt>
                <c:pt idx="229">
                  <c:v>18.376011999999999</c:v>
                </c:pt>
                <c:pt idx="230">
                  <c:v>20.840769000000002</c:v>
                </c:pt>
                <c:pt idx="231">
                  <c:v>20.903404999999999</c:v>
                </c:pt>
                <c:pt idx="232">
                  <c:v>20.689979000000001</c:v>
                </c:pt>
                <c:pt idx="233">
                  <c:v>21.984849000000001</c:v>
                </c:pt>
                <c:pt idx="234">
                  <c:v>22.046012000000001</c:v>
                </c:pt>
                <c:pt idx="235">
                  <c:v>23.005589000000001</c:v>
                </c:pt>
                <c:pt idx="236">
                  <c:v>21.057967000000001</c:v>
                </c:pt>
                <c:pt idx="237">
                  <c:v>19.972103000000001</c:v>
                </c:pt>
                <c:pt idx="238">
                  <c:v>16.798929999999999</c:v>
                </c:pt>
                <c:pt idx="239">
                  <c:v>18.564594</c:v>
                </c:pt>
                <c:pt idx="240">
                  <c:v>22.141185</c:v>
                </c:pt>
                <c:pt idx="241">
                  <c:v>21.713431</c:v>
                </c:pt>
                <c:pt idx="242">
                  <c:v>21.840427999999999</c:v>
                </c:pt>
                <c:pt idx="243">
                  <c:v>21.517472000000001</c:v>
                </c:pt>
                <c:pt idx="244">
                  <c:v>17.901532</c:v>
                </c:pt>
                <c:pt idx="245">
                  <c:v>18.477623999999999</c:v>
                </c:pt>
                <c:pt idx="246">
                  <c:v>20.677582999999998</c:v>
                </c:pt>
                <c:pt idx="247">
                  <c:v>20.620463000000001</c:v>
                </c:pt>
                <c:pt idx="248">
                  <c:v>19.944206999999999</c:v>
                </c:pt>
                <c:pt idx="249">
                  <c:v>24.112210000000001</c:v>
                </c:pt>
                <c:pt idx="250">
                  <c:v>22.764516</c:v>
                </c:pt>
                <c:pt idx="251">
                  <c:v>16.079692999999999</c:v>
                </c:pt>
                <c:pt idx="252">
                  <c:v>17.405238000000001</c:v>
                </c:pt>
                <c:pt idx="253">
                  <c:v>18.862514999999998</c:v>
                </c:pt>
                <c:pt idx="254">
                  <c:v>17.591761999999999</c:v>
                </c:pt>
                <c:pt idx="255">
                  <c:v>18.524370000000001</c:v>
                </c:pt>
                <c:pt idx="256">
                  <c:v>19.319434000000001</c:v>
                </c:pt>
                <c:pt idx="257">
                  <c:v>21.313039</c:v>
                </c:pt>
                <c:pt idx="258">
                  <c:v>25.379458</c:v>
                </c:pt>
                <c:pt idx="259">
                  <c:v>25.366492000000001</c:v>
                </c:pt>
                <c:pt idx="260">
                  <c:v>24.004339999999999</c:v>
                </c:pt>
                <c:pt idx="261">
                  <c:v>22.231304999999999</c:v>
                </c:pt>
                <c:pt idx="262">
                  <c:v>25.527756</c:v>
                </c:pt>
                <c:pt idx="263">
                  <c:v>24.300066999999999</c:v>
                </c:pt>
                <c:pt idx="264">
                  <c:v>22.891214000000002</c:v>
                </c:pt>
                <c:pt idx="265">
                  <c:v>23.214793</c:v>
                </c:pt>
                <c:pt idx="266">
                  <c:v>24.543384</c:v>
                </c:pt>
                <c:pt idx="267">
                  <c:v>25.798660000000002</c:v>
                </c:pt>
                <c:pt idx="268">
                  <c:v>19.188531000000001</c:v>
                </c:pt>
                <c:pt idx="269">
                  <c:v>21.777844000000002</c:v>
                </c:pt>
                <c:pt idx="270">
                  <c:v>24.167449000000001</c:v>
                </c:pt>
                <c:pt idx="271">
                  <c:v>22.057563999999999</c:v>
                </c:pt>
                <c:pt idx="272">
                  <c:v>19.039031999999999</c:v>
                </c:pt>
                <c:pt idx="273">
                  <c:v>21.821162000000001</c:v>
                </c:pt>
                <c:pt idx="274">
                  <c:v>24.802291</c:v>
                </c:pt>
                <c:pt idx="275">
                  <c:v>24.542508000000002</c:v>
                </c:pt>
                <c:pt idx="276">
                  <c:v>19.797571000000001</c:v>
                </c:pt>
                <c:pt idx="277">
                  <c:v>17.620508999999998</c:v>
                </c:pt>
                <c:pt idx="278">
                  <c:v>19.379836999999998</c:v>
                </c:pt>
                <c:pt idx="279">
                  <c:v>20.087309000000001</c:v>
                </c:pt>
                <c:pt idx="280">
                  <c:v>23.137833000000001</c:v>
                </c:pt>
                <c:pt idx="281">
                  <c:v>22.880341999999999</c:v>
                </c:pt>
                <c:pt idx="282">
                  <c:v>23.229116000000001</c:v>
                </c:pt>
                <c:pt idx="283">
                  <c:v>23.083940999999999</c:v>
                </c:pt>
                <c:pt idx="284">
                  <c:v>23.121276999999999</c:v>
                </c:pt>
                <c:pt idx="285">
                  <c:v>23.899891</c:v>
                </c:pt>
                <c:pt idx="286">
                  <c:v>32.656159000000002</c:v>
                </c:pt>
                <c:pt idx="287">
                  <c:v>36.629266999999999</c:v>
                </c:pt>
                <c:pt idx="288">
                  <c:v>31.928013</c:v>
                </c:pt>
                <c:pt idx="289">
                  <c:v>21.720586000000001</c:v>
                </c:pt>
                <c:pt idx="290">
                  <c:v>20.824491999999999</c:v>
                </c:pt>
                <c:pt idx="291">
                  <c:v>24.330521999999998</c:v>
                </c:pt>
                <c:pt idx="292">
                  <c:v>25.757138000000001</c:v>
                </c:pt>
                <c:pt idx="293">
                  <c:v>23.324556000000001</c:v>
                </c:pt>
                <c:pt idx="294">
                  <c:v>24.632849</c:v>
                </c:pt>
                <c:pt idx="295">
                  <c:v>27.188392</c:v>
                </c:pt>
                <c:pt idx="296">
                  <c:v>26.443915000000001</c:v>
                </c:pt>
                <c:pt idx="297">
                  <c:v>23.886810000000001</c:v>
                </c:pt>
                <c:pt idx="298">
                  <c:v>19.316590000000001</c:v>
                </c:pt>
                <c:pt idx="299">
                  <c:v>21.869875</c:v>
                </c:pt>
                <c:pt idx="300">
                  <c:v>22.325787999999999</c:v>
                </c:pt>
                <c:pt idx="301">
                  <c:v>19.536697</c:v>
                </c:pt>
                <c:pt idx="302">
                  <c:v>21.983996999999999</c:v>
                </c:pt>
                <c:pt idx="303">
                  <c:v>20.042528000000001</c:v>
                </c:pt>
                <c:pt idx="304">
                  <c:v>20.421351000000001</c:v>
                </c:pt>
                <c:pt idx="305">
                  <c:v>19.311854</c:v>
                </c:pt>
                <c:pt idx="306">
                  <c:v>18.543955</c:v>
                </c:pt>
                <c:pt idx="307">
                  <c:v>21.093138</c:v>
                </c:pt>
                <c:pt idx="308">
                  <c:v>23.769797000000001</c:v>
                </c:pt>
                <c:pt idx="309">
                  <c:v>23.420216</c:v>
                </c:pt>
                <c:pt idx="310">
                  <c:v>24.140598000000001</c:v>
                </c:pt>
                <c:pt idx="311">
                  <c:v>19.463609000000002</c:v>
                </c:pt>
                <c:pt idx="312">
                  <c:v>17.124745000000001</c:v>
                </c:pt>
                <c:pt idx="313">
                  <c:v>22.367539000000001</c:v>
                </c:pt>
                <c:pt idx="314">
                  <c:v>22.986682999999999</c:v>
                </c:pt>
                <c:pt idx="315">
                  <c:v>18.513905999999999</c:v>
                </c:pt>
                <c:pt idx="316">
                  <c:v>21.722011999999999</c:v>
                </c:pt>
                <c:pt idx="317">
                  <c:v>23.810369000000001</c:v>
                </c:pt>
                <c:pt idx="318">
                  <c:v>23.916328</c:v>
                </c:pt>
                <c:pt idx="319">
                  <c:v>24.542241000000001</c:v>
                </c:pt>
                <c:pt idx="320">
                  <c:v>22.381231</c:v>
                </c:pt>
                <c:pt idx="321">
                  <c:v>19.179186000000001</c:v>
                </c:pt>
                <c:pt idx="322">
                  <c:v>17.803197000000001</c:v>
                </c:pt>
                <c:pt idx="323">
                  <c:v>20.972435000000001</c:v>
                </c:pt>
                <c:pt idx="324">
                  <c:v>22.337861</c:v>
                </c:pt>
                <c:pt idx="325">
                  <c:v>20.646822</c:v>
                </c:pt>
                <c:pt idx="326">
                  <c:v>20.780937000000002</c:v>
                </c:pt>
                <c:pt idx="327">
                  <c:v>22.892771</c:v>
                </c:pt>
                <c:pt idx="328">
                  <c:v>22.875682999999999</c:v>
                </c:pt>
                <c:pt idx="329">
                  <c:v>21.222135999999999</c:v>
                </c:pt>
                <c:pt idx="330">
                  <c:v>21.718546</c:v>
                </c:pt>
                <c:pt idx="331">
                  <c:v>24.959688</c:v>
                </c:pt>
                <c:pt idx="332">
                  <c:v>24.415686999999998</c:v>
                </c:pt>
                <c:pt idx="333">
                  <c:v>23.114388999999999</c:v>
                </c:pt>
                <c:pt idx="334">
                  <c:v>21.347570000000001</c:v>
                </c:pt>
                <c:pt idx="335">
                  <c:v>20.392198</c:v>
                </c:pt>
                <c:pt idx="336">
                  <c:v>21.437051</c:v>
                </c:pt>
                <c:pt idx="337">
                  <c:v>20.754719000000001</c:v>
                </c:pt>
                <c:pt idx="338">
                  <c:v>24.139358000000001</c:v>
                </c:pt>
                <c:pt idx="339">
                  <c:v>21.251114000000001</c:v>
                </c:pt>
                <c:pt idx="340">
                  <c:v>23.645185999999999</c:v>
                </c:pt>
                <c:pt idx="341">
                  <c:v>19.637008999999999</c:v>
                </c:pt>
                <c:pt idx="342">
                  <c:v>17.109155000000001</c:v>
                </c:pt>
                <c:pt idx="343">
                  <c:v>18.418776999999999</c:v>
                </c:pt>
                <c:pt idx="344">
                  <c:v>18.607851</c:v>
                </c:pt>
                <c:pt idx="345">
                  <c:v>17.117850000000001</c:v>
                </c:pt>
                <c:pt idx="346">
                  <c:v>19.814084999999999</c:v>
                </c:pt>
                <c:pt idx="347">
                  <c:v>20.448353999999998</c:v>
                </c:pt>
                <c:pt idx="348">
                  <c:v>21.442793000000002</c:v>
                </c:pt>
                <c:pt idx="349">
                  <c:v>22.045014999999999</c:v>
                </c:pt>
                <c:pt idx="350">
                  <c:v>18.405262</c:v>
                </c:pt>
                <c:pt idx="351">
                  <c:v>21.240424000000001</c:v>
                </c:pt>
                <c:pt idx="352">
                  <c:v>22.211258000000001</c:v>
                </c:pt>
                <c:pt idx="353">
                  <c:v>21.409668</c:v>
                </c:pt>
                <c:pt idx="354">
                  <c:v>22.849620999999999</c:v>
                </c:pt>
                <c:pt idx="355">
                  <c:v>22.534051000000002</c:v>
                </c:pt>
                <c:pt idx="356">
                  <c:v>19.636755000000001</c:v>
                </c:pt>
                <c:pt idx="357">
                  <c:v>20.205893</c:v>
                </c:pt>
                <c:pt idx="358">
                  <c:v>19.701525</c:v>
                </c:pt>
                <c:pt idx="359">
                  <c:v>21.527145000000001</c:v>
                </c:pt>
                <c:pt idx="360">
                  <c:v>21.007379</c:v>
                </c:pt>
                <c:pt idx="361">
                  <c:v>21.000556</c:v>
                </c:pt>
                <c:pt idx="362">
                  <c:v>22.166937000000001</c:v>
                </c:pt>
                <c:pt idx="363">
                  <c:v>20.773779000000001</c:v>
                </c:pt>
                <c:pt idx="364">
                  <c:v>18.299064999999999</c:v>
                </c:pt>
                <c:pt idx="365">
                  <c:v>20.444914000000001</c:v>
                </c:pt>
                <c:pt idx="366">
                  <c:v>23.577459000000001</c:v>
                </c:pt>
                <c:pt idx="367">
                  <c:v>24.14791</c:v>
                </c:pt>
                <c:pt idx="368">
                  <c:v>26.54824</c:v>
                </c:pt>
                <c:pt idx="369">
                  <c:v>24.683012999999999</c:v>
                </c:pt>
                <c:pt idx="370">
                  <c:v>24.226610999999998</c:v>
                </c:pt>
                <c:pt idx="371">
                  <c:v>24.585145000000001</c:v>
                </c:pt>
                <c:pt idx="372">
                  <c:v>24.648754</c:v>
                </c:pt>
                <c:pt idx="373">
                  <c:v>23.952745</c:v>
                </c:pt>
                <c:pt idx="374">
                  <c:v>20.142858</c:v>
                </c:pt>
                <c:pt idx="375">
                  <c:v>23.358775000000001</c:v>
                </c:pt>
                <c:pt idx="376">
                  <c:v>22.310694000000002</c:v>
                </c:pt>
                <c:pt idx="377">
                  <c:v>21.602900999999999</c:v>
                </c:pt>
                <c:pt idx="378">
                  <c:v>22.364508000000001</c:v>
                </c:pt>
                <c:pt idx="379">
                  <c:v>21.529834000000001</c:v>
                </c:pt>
                <c:pt idx="380">
                  <c:v>23.445418</c:v>
                </c:pt>
                <c:pt idx="381">
                  <c:v>23.490970000000001</c:v>
                </c:pt>
                <c:pt idx="382">
                  <c:v>20.619734000000001</c:v>
                </c:pt>
                <c:pt idx="383">
                  <c:v>25.565550000000002</c:v>
                </c:pt>
                <c:pt idx="384">
                  <c:v>30.465834000000001</c:v>
                </c:pt>
                <c:pt idx="385">
                  <c:v>25.26005</c:v>
                </c:pt>
                <c:pt idx="386">
                  <c:v>21.049212000000001</c:v>
                </c:pt>
                <c:pt idx="387">
                  <c:v>25.043309000000001</c:v>
                </c:pt>
                <c:pt idx="388">
                  <c:v>25.619475000000001</c:v>
                </c:pt>
                <c:pt idx="389">
                  <c:v>21.768218000000001</c:v>
                </c:pt>
                <c:pt idx="390">
                  <c:v>18.243040000000001</c:v>
                </c:pt>
                <c:pt idx="391">
                  <c:v>18.232253</c:v>
                </c:pt>
                <c:pt idx="392">
                  <c:v>20.402676</c:v>
                </c:pt>
                <c:pt idx="393">
                  <c:v>24.179743999999999</c:v>
                </c:pt>
                <c:pt idx="394">
                  <c:v>24.71979</c:v>
                </c:pt>
                <c:pt idx="395">
                  <c:v>24.458129</c:v>
                </c:pt>
                <c:pt idx="396">
                  <c:v>23.574501999999999</c:v>
                </c:pt>
                <c:pt idx="397">
                  <c:v>21.281466000000002</c:v>
                </c:pt>
                <c:pt idx="398">
                  <c:v>19.845497000000002</c:v>
                </c:pt>
                <c:pt idx="399">
                  <c:v>24.592281</c:v>
                </c:pt>
                <c:pt idx="400">
                  <c:v>24.142479000000002</c:v>
                </c:pt>
                <c:pt idx="401">
                  <c:v>22.288848000000002</c:v>
                </c:pt>
                <c:pt idx="402">
                  <c:v>19.841146999999999</c:v>
                </c:pt>
                <c:pt idx="403">
                  <c:v>21.431218000000001</c:v>
                </c:pt>
                <c:pt idx="404">
                  <c:v>21.682393999999999</c:v>
                </c:pt>
                <c:pt idx="405">
                  <c:v>22.216266000000001</c:v>
                </c:pt>
                <c:pt idx="406">
                  <c:v>22.833542000000001</c:v>
                </c:pt>
                <c:pt idx="407">
                  <c:v>22.214155000000002</c:v>
                </c:pt>
                <c:pt idx="408">
                  <c:v>23.643767</c:v>
                </c:pt>
                <c:pt idx="409">
                  <c:v>22.901447999999998</c:v>
                </c:pt>
                <c:pt idx="410">
                  <c:v>20.491539</c:v>
                </c:pt>
                <c:pt idx="411">
                  <c:v>19.234024000000002</c:v>
                </c:pt>
                <c:pt idx="412">
                  <c:v>20.331430999999998</c:v>
                </c:pt>
                <c:pt idx="413">
                  <c:v>21.354310999999999</c:v>
                </c:pt>
                <c:pt idx="414">
                  <c:v>21.504919999999998</c:v>
                </c:pt>
                <c:pt idx="415">
                  <c:v>19.891127999999998</c:v>
                </c:pt>
                <c:pt idx="416">
                  <c:v>20.287835999999999</c:v>
                </c:pt>
                <c:pt idx="417">
                  <c:v>23.007373999999999</c:v>
                </c:pt>
                <c:pt idx="418">
                  <c:v>22.590266</c:v>
                </c:pt>
                <c:pt idx="419">
                  <c:v>20.189042000000001</c:v>
                </c:pt>
                <c:pt idx="420">
                  <c:v>21.004201999999999</c:v>
                </c:pt>
                <c:pt idx="421">
                  <c:v>20.366229000000001</c:v>
                </c:pt>
                <c:pt idx="422">
                  <c:v>19.264050999999998</c:v>
                </c:pt>
                <c:pt idx="423">
                  <c:v>19.355691</c:v>
                </c:pt>
                <c:pt idx="424">
                  <c:v>19.346761000000001</c:v>
                </c:pt>
                <c:pt idx="425">
                  <c:v>21.268689999999999</c:v>
                </c:pt>
                <c:pt idx="426">
                  <c:v>21.088446999999999</c:v>
                </c:pt>
                <c:pt idx="427">
                  <c:v>20.953855000000001</c:v>
                </c:pt>
                <c:pt idx="428">
                  <c:v>19.963515000000001</c:v>
                </c:pt>
                <c:pt idx="429">
                  <c:v>18.889828000000001</c:v>
                </c:pt>
                <c:pt idx="430">
                  <c:v>18.462603999999999</c:v>
                </c:pt>
                <c:pt idx="431">
                  <c:v>17.716550000000002</c:v>
                </c:pt>
                <c:pt idx="432">
                  <c:v>17.004874000000001</c:v>
                </c:pt>
                <c:pt idx="433">
                  <c:v>20.628730000000001</c:v>
                </c:pt>
                <c:pt idx="434">
                  <c:v>20.960533999999999</c:v>
                </c:pt>
                <c:pt idx="435">
                  <c:v>20.581942000000002</c:v>
                </c:pt>
                <c:pt idx="436">
                  <c:v>22.740362000000001</c:v>
                </c:pt>
                <c:pt idx="437">
                  <c:v>19.363634000000001</c:v>
                </c:pt>
                <c:pt idx="438">
                  <c:v>18.951508</c:v>
                </c:pt>
                <c:pt idx="439">
                  <c:v>18.942910000000001</c:v>
                </c:pt>
                <c:pt idx="440">
                  <c:v>17.505465999999998</c:v>
                </c:pt>
                <c:pt idx="441">
                  <c:v>14.956668000000001</c:v>
                </c:pt>
                <c:pt idx="442">
                  <c:v>19.817301</c:v>
                </c:pt>
                <c:pt idx="443">
                  <c:v>18.801939000000001</c:v>
                </c:pt>
                <c:pt idx="444">
                  <c:v>19.057877000000001</c:v>
                </c:pt>
                <c:pt idx="445">
                  <c:v>17.431840999999999</c:v>
                </c:pt>
                <c:pt idx="446">
                  <c:v>19.030168</c:v>
                </c:pt>
                <c:pt idx="447">
                  <c:v>18.842293000000002</c:v>
                </c:pt>
                <c:pt idx="448">
                  <c:v>19.780294000000001</c:v>
                </c:pt>
                <c:pt idx="449">
                  <c:v>20.047611</c:v>
                </c:pt>
                <c:pt idx="450">
                  <c:v>18.534851</c:v>
                </c:pt>
                <c:pt idx="451">
                  <c:v>18.183450000000001</c:v>
                </c:pt>
                <c:pt idx="452">
                  <c:v>18.595945</c:v>
                </c:pt>
                <c:pt idx="453">
                  <c:v>18.514935999999999</c:v>
                </c:pt>
                <c:pt idx="454">
                  <c:v>17.248342999999998</c:v>
                </c:pt>
                <c:pt idx="455">
                  <c:v>18.104448000000001</c:v>
                </c:pt>
                <c:pt idx="456">
                  <c:v>19.233711</c:v>
                </c:pt>
                <c:pt idx="457">
                  <c:v>23.171552999999999</c:v>
                </c:pt>
                <c:pt idx="458">
                  <c:v>24.193583</c:v>
                </c:pt>
                <c:pt idx="459">
                  <c:v>20.878107</c:v>
                </c:pt>
                <c:pt idx="460">
                  <c:v>19.687365</c:v>
                </c:pt>
                <c:pt idx="461">
                  <c:v>17.159983</c:v>
                </c:pt>
                <c:pt idx="462">
                  <c:v>20.151589000000001</c:v>
                </c:pt>
                <c:pt idx="463">
                  <c:v>21.329263000000001</c:v>
                </c:pt>
                <c:pt idx="464">
                  <c:v>24.848839999999999</c:v>
                </c:pt>
                <c:pt idx="465">
                  <c:v>25.871153</c:v>
                </c:pt>
                <c:pt idx="466">
                  <c:v>25.024903999999999</c:v>
                </c:pt>
                <c:pt idx="467">
                  <c:v>23.079383</c:v>
                </c:pt>
                <c:pt idx="468">
                  <c:v>20.450063</c:v>
                </c:pt>
                <c:pt idx="469">
                  <c:v>18.313972</c:v>
                </c:pt>
                <c:pt idx="470">
                  <c:v>24.023997999999999</c:v>
                </c:pt>
                <c:pt idx="471">
                  <c:v>24.653634</c:v>
                </c:pt>
                <c:pt idx="472">
                  <c:v>19.992982999999999</c:v>
                </c:pt>
                <c:pt idx="473">
                  <c:v>19.471914000000002</c:v>
                </c:pt>
                <c:pt idx="474">
                  <c:v>19.566147999999998</c:v>
                </c:pt>
                <c:pt idx="475">
                  <c:v>19.190766</c:v>
                </c:pt>
                <c:pt idx="476">
                  <c:v>19.242003</c:v>
                </c:pt>
                <c:pt idx="477">
                  <c:v>21.850984</c:v>
                </c:pt>
                <c:pt idx="478">
                  <c:v>21.462989</c:v>
                </c:pt>
                <c:pt idx="479">
                  <c:v>16.508094</c:v>
                </c:pt>
                <c:pt idx="480">
                  <c:v>19.848191</c:v>
                </c:pt>
                <c:pt idx="481">
                  <c:v>21.980678999999999</c:v>
                </c:pt>
                <c:pt idx="482">
                  <c:v>20.290654</c:v>
                </c:pt>
                <c:pt idx="483">
                  <c:v>20.521659</c:v>
                </c:pt>
                <c:pt idx="484">
                  <c:v>19.379362</c:v>
                </c:pt>
                <c:pt idx="485">
                  <c:v>21.724150999999999</c:v>
                </c:pt>
                <c:pt idx="486">
                  <c:v>20.410485000000001</c:v>
                </c:pt>
                <c:pt idx="487">
                  <c:v>22.742457000000002</c:v>
                </c:pt>
                <c:pt idx="488">
                  <c:v>25.701578000000001</c:v>
                </c:pt>
                <c:pt idx="489">
                  <c:v>22.634257000000002</c:v>
                </c:pt>
                <c:pt idx="490">
                  <c:v>23.086117999999999</c:v>
                </c:pt>
                <c:pt idx="491">
                  <c:v>26.03989</c:v>
                </c:pt>
                <c:pt idx="492">
                  <c:v>25.401347000000001</c:v>
                </c:pt>
                <c:pt idx="493">
                  <c:v>22.435084</c:v>
                </c:pt>
                <c:pt idx="494">
                  <c:v>17.419391000000001</c:v>
                </c:pt>
                <c:pt idx="495">
                  <c:v>19.115805999999999</c:v>
                </c:pt>
                <c:pt idx="496">
                  <c:v>21.893598999999998</c:v>
                </c:pt>
                <c:pt idx="497">
                  <c:v>23.671900999999998</c:v>
                </c:pt>
                <c:pt idx="498">
                  <c:v>21.037006000000002</c:v>
                </c:pt>
                <c:pt idx="499">
                  <c:v>18.684103</c:v>
                </c:pt>
                <c:pt idx="500">
                  <c:v>20.367008999999999</c:v>
                </c:pt>
                <c:pt idx="501">
                  <c:v>16.279516999999998</c:v>
                </c:pt>
                <c:pt idx="502">
                  <c:v>17.775074</c:v>
                </c:pt>
                <c:pt idx="503">
                  <c:v>18.041747000000001</c:v>
                </c:pt>
                <c:pt idx="504">
                  <c:v>21.006392999999999</c:v>
                </c:pt>
                <c:pt idx="505">
                  <c:v>19.258977999999999</c:v>
                </c:pt>
                <c:pt idx="506">
                  <c:v>18.777882999999999</c:v>
                </c:pt>
                <c:pt idx="507">
                  <c:v>16.369907000000001</c:v>
                </c:pt>
                <c:pt idx="508">
                  <c:v>17.653226</c:v>
                </c:pt>
                <c:pt idx="509">
                  <c:v>21.454877</c:v>
                </c:pt>
                <c:pt idx="510">
                  <c:v>21.715762000000002</c:v>
                </c:pt>
                <c:pt idx="511">
                  <c:v>20.445934000000001</c:v>
                </c:pt>
                <c:pt idx="512">
                  <c:v>19.939526999999998</c:v>
                </c:pt>
                <c:pt idx="513">
                  <c:v>20.137879999999999</c:v>
                </c:pt>
                <c:pt idx="514">
                  <c:v>21.338491000000001</c:v>
                </c:pt>
                <c:pt idx="515">
                  <c:v>19.6127</c:v>
                </c:pt>
                <c:pt idx="516">
                  <c:v>25.447296999999999</c:v>
                </c:pt>
                <c:pt idx="517">
                  <c:v>24.618500000000001</c:v>
                </c:pt>
                <c:pt idx="518">
                  <c:v>21.850473999999998</c:v>
                </c:pt>
                <c:pt idx="519">
                  <c:v>18.874627</c:v>
                </c:pt>
                <c:pt idx="520">
                  <c:v>19.706562999999999</c:v>
                </c:pt>
                <c:pt idx="521">
                  <c:v>23.199679</c:v>
                </c:pt>
                <c:pt idx="522">
                  <c:v>21.764707000000001</c:v>
                </c:pt>
                <c:pt idx="523">
                  <c:v>22.825337999999999</c:v>
                </c:pt>
                <c:pt idx="524">
                  <c:v>21.711736999999999</c:v>
                </c:pt>
                <c:pt idx="525">
                  <c:v>17.823989999999998</c:v>
                </c:pt>
                <c:pt idx="526">
                  <c:v>19.657437999999999</c:v>
                </c:pt>
                <c:pt idx="527">
                  <c:v>22.679986</c:v>
                </c:pt>
                <c:pt idx="528">
                  <c:v>21.662687999999999</c:v>
                </c:pt>
                <c:pt idx="529">
                  <c:v>20.389436</c:v>
                </c:pt>
                <c:pt idx="530">
                  <c:v>21.700486999999999</c:v>
                </c:pt>
                <c:pt idx="531">
                  <c:v>19.926196000000001</c:v>
                </c:pt>
                <c:pt idx="532">
                  <c:v>19.281903</c:v>
                </c:pt>
                <c:pt idx="533">
                  <c:v>26.048817</c:v>
                </c:pt>
                <c:pt idx="534">
                  <c:v>26.859577000000002</c:v>
                </c:pt>
                <c:pt idx="535">
                  <c:v>23.220683999999999</c:v>
                </c:pt>
                <c:pt idx="536">
                  <c:v>23.103121000000002</c:v>
                </c:pt>
                <c:pt idx="537">
                  <c:v>24.501550000000002</c:v>
                </c:pt>
                <c:pt idx="538">
                  <c:v>24.523731000000002</c:v>
                </c:pt>
                <c:pt idx="539">
                  <c:v>24.048762</c:v>
                </c:pt>
                <c:pt idx="540">
                  <c:v>22.238952999999999</c:v>
                </c:pt>
                <c:pt idx="541">
                  <c:v>18.389890999999999</c:v>
                </c:pt>
                <c:pt idx="542">
                  <c:v>19.865843999999999</c:v>
                </c:pt>
                <c:pt idx="543">
                  <c:v>19.789822999999998</c:v>
                </c:pt>
                <c:pt idx="544">
                  <c:v>19.878869000000002</c:v>
                </c:pt>
                <c:pt idx="545">
                  <c:v>22.739715</c:v>
                </c:pt>
                <c:pt idx="546">
                  <c:v>18.864096</c:v>
                </c:pt>
                <c:pt idx="547">
                  <c:v>18.645257999999998</c:v>
                </c:pt>
                <c:pt idx="548">
                  <c:v>17.547557999999999</c:v>
                </c:pt>
                <c:pt idx="549">
                  <c:v>22.456613000000001</c:v>
                </c:pt>
                <c:pt idx="550">
                  <c:v>15.638723000000001</c:v>
                </c:pt>
                <c:pt idx="551">
                  <c:v>20.772435000000002</c:v>
                </c:pt>
                <c:pt idx="552">
                  <c:v>20.567229999999999</c:v>
                </c:pt>
                <c:pt idx="553">
                  <c:v>23.622197</c:v>
                </c:pt>
                <c:pt idx="554">
                  <c:v>19.408607</c:v>
                </c:pt>
                <c:pt idx="555">
                  <c:v>18.820895</c:v>
                </c:pt>
                <c:pt idx="556">
                  <c:v>22.642543</c:v>
                </c:pt>
                <c:pt idx="557">
                  <c:v>22.722028000000002</c:v>
                </c:pt>
                <c:pt idx="558">
                  <c:v>23.012536999999998</c:v>
                </c:pt>
                <c:pt idx="559">
                  <c:v>21.693657999999999</c:v>
                </c:pt>
                <c:pt idx="560">
                  <c:v>21.456441999999999</c:v>
                </c:pt>
                <c:pt idx="561">
                  <c:v>20.317049999999998</c:v>
                </c:pt>
                <c:pt idx="562">
                  <c:v>20.421437999999998</c:v>
                </c:pt>
                <c:pt idx="563">
                  <c:v>19.693497000000001</c:v>
                </c:pt>
                <c:pt idx="564">
                  <c:v>22.812591000000001</c:v>
                </c:pt>
                <c:pt idx="565">
                  <c:v>24.413575999999999</c:v>
                </c:pt>
                <c:pt idx="566">
                  <c:v>23.569357</c:v>
                </c:pt>
                <c:pt idx="567">
                  <c:v>25.977864</c:v>
                </c:pt>
                <c:pt idx="568">
                  <c:v>24.627299000000001</c:v>
                </c:pt>
                <c:pt idx="569">
                  <c:v>21.035098000000001</c:v>
                </c:pt>
                <c:pt idx="570">
                  <c:v>22.581848000000001</c:v>
                </c:pt>
                <c:pt idx="571">
                  <c:v>22.549068999999999</c:v>
                </c:pt>
                <c:pt idx="572">
                  <c:v>19.137809000000001</c:v>
                </c:pt>
                <c:pt idx="573">
                  <c:v>24.333136</c:v>
                </c:pt>
                <c:pt idx="574">
                  <c:v>33.916699999999999</c:v>
                </c:pt>
                <c:pt idx="575">
                  <c:v>32.241253</c:v>
                </c:pt>
                <c:pt idx="576">
                  <c:v>21.760023</c:v>
                </c:pt>
                <c:pt idx="577">
                  <c:v>19.822928999999998</c:v>
                </c:pt>
                <c:pt idx="578">
                  <c:v>20.915958</c:v>
                </c:pt>
                <c:pt idx="579">
                  <c:v>18.846166</c:v>
                </c:pt>
                <c:pt idx="580">
                  <c:v>18.979134999999999</c:v>
                </c:pt>
                <c:pt idx="581">
                  <c:v>18.119859000000002</c:v>
                </c:pt>
                <c:pt idx="582">
                  <c:v>20.368727</c:v>
                </c:pt>
                <c:pt idx="583">
                  <c:v>19.251054</c:v>
                </c:pt>
                <c:pt idx="584">
                  <c:v>18.754093000000001</c:v>
                </c:pt>
                <c:pt idx="585">
                  <c:v>17.153699</c:v>
                </c:pt>
                <c:pt idx="586">
                  <c:v>17.086265000000001</c:v>
                </c:pt>
                <c:pt idx="587">
                  <c:v>17.544875000000001</c:v>
                </c:pt>
                <c:pt idx="588">
                  <c:v>17.55367</c:v>
                </c:pt>
                <c:pt idx="589">
                  <c:v>18.861084000000002</c:v>
                </c:pt>
                <c:pt idx="590">
                  <c:v>25.712835999999999</c:v>
                </c:pt>
                <c:pt idx="591">
                  <c:v>29.296719</c:v>
                </c:pt>
                <c:pt idx="592">
                  <c:v>25.654972000000001</c:v>
                </c:pt>
                <c:pt idx="593">
                  <c:v>21.664487999999999</c:v>
                </c:pt>
                <c:pt idx="594">
                  <c:v>15.401127000000001</c:v>
                </c:pt>
                <c:pt idx="595">
                  <c:v>23.450703000000001</c:v>
                </c:pt>
                <c:pt idx="596">
                  <c:v>20.952112</c:v>
                </c:pt>
                <c:pt idx="597">
                  <c:v>16.834752999999999</c:v>
                </c:pt>
                <c:pt idx="598">
                  <c:v>18.627095000000001</c:v>
                </c:pt>
                <c:pt idx="599">
                  <c:v>21.41892</c:v>
                </c:pt>
                <c:pt idx="600">
                  <c:v>19.690472</c:v>
                </c:pt>
                <c:pt idx="601">
                  <c:v>20.604344999999999</c:v>
                </c:pt>
                <c:pt idx="602">
                  <c:v>21.375005000000002</c:v>
                </c:pt>
                <c:pt idx="603">
                  <c:v>18.533733999999999</c:v>
                </c:pt>
                <c:pt idx="604">
                  <c:v>20.331516000000001</c:v>
                </c:pt>
                <c:pt idx="605">
                  <c:v>20.710720999999999</c:v>
                </c:pt>
                <c:pt idx="606">
                  <c:v>20.894302</c:v>
                </c:pt>
                <c:pt idx="607">
                  <c:v>22.720939999999999</c:v>
                </c:pt>
                <c:pt idx="608">
                  <c:v>20.805689999999998</c:v>
                </c:pt>
                <c:pt idx="609">
                  <c:v>15.005013</c:v>
                </c:pt>
                <c:pt idx="610">
                  <c:v>16.274981</c:v>
                </c:pt>
                <c:pt idx="611">
                  <c:v>19.040431999999999</c:v>
                </c:pt>
                <c:pt idx="612">
                  <c:v>17.238976999999998</c:v>
                </c:pt>
                <c:pt idx="613">
                  <c:v>18.309158</c:v>
                </c:pt>
                <c:pt idx="614">
                  <c:v>14.374708</c:v>
                </c:pt>
                <c:pt idx="615">
                  <c:v>16.399265</c:v>
                </c:pt>
                <c:pt idx="616">
                  <c:v>16.664093999999999</c:v>
                </c:pt>
                <c:pt idx="617">
                  <c:v>15.93605</c:v>
                </c:pt>
                <c:pt idx="618">
                  <c:v>19.440314999999998</c:v>
                </c:pt>
                <c:pt idx="619">
                  <c:v>20.099118000000001</c:v>
                </c:pt>
                <c:pt idx="620">
                  <c:v>19.172663</c:v>
                </c:pt>
                <c:pt idx="621">
                  <c:v>19.676947999999999</c:v>
                </c:pt>
                <c:pt idx="622">
                  <c:v>15.2956</c:v>
                </c:pt>
                <c:pt idx="623">
                  <c:v>19.065439999999999</c:v>
                </c:pt>
                <c:pt idx="624">
                  <c:v>21.185099000000001</c:v>
                </c:pt>
                <c:pt idx="625">
                  <c:v>19.389627999999998</c:v>
                </c:pt>
                <c:pt idx="626">
                  <c:v>19.081007</c:v>
                </c:pt>
                <c:pt idx="627">
                  <c:v>20.224256</c:v>
                </c:pt>
                <c:pt idx="628">
                  <c:v>20.080939999999998</c:v>
                </c:pt>
                <c:pt idx="629">
                  <c:v>18.688296999999999</c:v>
                </c:pt>
                <c:pt idx="630">
                  <c:v>16.669820999999999</c:v>
                </c:pt>
                <c:pt idx="631">
                  <c:v>18.05584</c:v>
                </c:pt>
                <c:pt idx="632">
                  <c:v>18.890317</c:v>
                </c:pt>
                <c:pt idx="633">
                  <c:v>17.172805</c:v>
                </c:pt>
                <c:pt idx="634">
                  <c:v>19.077750000000002</c:v>
                </c:pt>
                <c:pt idx="635">
                  <c:v>15.334142999999999</c:v>
                </c:pt>
                <c:pt idx="636">
                  <c:v>13.789357000000001</c:v>
                </c:pt>
                <c:pt idx="637">
                  <c:v>14.164217000000001</c:v>
                </c:pt>
                <c:pt idx="638">
                  <c:v>18.85155</c:v>
                </c:pt>
                <c:pt idx="639">
                  <c:v>21.332633000000001</c:v>
                </c:pt>
                <c:pt idx="640">
                  <c:v>20.526544000000001</c:v>
                </c:pt>
                <c:pt idx="641">
                  <c:v>14.348627</c:v>
                </c:pt>
                <c:pt idx="642">
                  <c:v>18.743632000000002</c:v>
                </c:pt>
                <c:pt idx="643">
                  <c:v>19.282128</c:v>
                </c:pt>
                <c:pt idx="644">
                  <c:v>18.446912000000001</c:v>
                </c:pt>
                <c:pt idx="645">
                  <c:v>18.766397000000001</c:v>
                </c:pt>
                <c:pt idx="646">
                  <c:v>16.368195</c:v>
                </c:pt>
                <c:pt idx="647">
                  <c:v>17.348136</c:v>
                </c:pt>
                <c:pt idx="648">
                  <c:v>18.235955000000001</c:v>
                </c:pt>
                <c:pt idx="649">
                  <c:v>19.276187</c:v>
                </c:pt>
                <c:pt idx="650">
                  <c:v>16.006841000000001</c:v>
                </c:pt>
                <c:pt idx="651">
                  <c:v>13.42334</c:v>
                </c:pt>
                <c:pt idx="652">
                  <c:v>16.050421</c:v>
                </c:pt>
                <c:pt idx="653">
                  <c:v>18.203278000000001</c:v>
                </c:pt>
                <c:pt idx="654">
                  <c:v>17.631934999999999</c:v>
                </c:pt>
                <c:pt idx="655">
                  <c:v>18.895468000000001</c:v>
                </c:pt>
                <c:pt idx="656">
                  <c:v>18.611024</c:v>
                </c:pt>
                <c:pt idx="657">
                  <c:v>20.560586000000001</c:v>
                </c:pt>
                <c:pt idx="658">
                  <c:v>22.630763999999999</c:v>
                </c:pt>
                <c:pt idx="659">
                  <c:v>21.296068999999999</c:v>
                </c:pt>
                <c:pt idx="660">
                  <c:v>14.702781999999999</c:v>
                </c:pt>
                <c:pt idx="661">
                  <c:v>17.047246000000001</c:v>
                </c:pt>
                <c:pt idx="662">
                  <c:v>19.597283999999998</c:v>
                </c:pt>
                <c:pt idx="663">
                  <c:v>18.187100000000001</c:v>
                </c:pt>
                <c:pt idx="664">
                  <c:v>17.895492000000001</c:v>
                </c:pt>
                <c:pt idx="665">
                  <c:v>18.966273000000001</c:v>
                </c:pt>
                <c:pt idx="666">
                  <c:v>20.801129</c:v>
                </c:pt>
                <c:pt idx="667">
                  <c:v>19.367487000000001</c:v>
                </c:pt>
                <c:pt idx="668">
                  <c:v>13.615465</c:v>
                </c:pt>
                <c:pt idx="669">
                  <c:v>17.576701</c:v>
                </c:pt>
                <c:pt idx="670">
                  <c:v>17.302516000000001</c:v>
                </c:pt>
                <c:pt idx="671">
                  <c:v>17.981705000000002</c:v>
                </c:pt>
                <c:pt idx="672">
                  <c:v>19.662127999999999</c:v>
                </c:pt>
                <c:pt idx="673">
                  <c:v>18.584129000000001</c:v>
                </c:pt>
                <c:pt idx="674">
                  <c:v>15.972994</c:v>
                </c:pt>
                <c:pt idx="675">
                  <c:v>16.621252999999999</c:v>
                </c:pt>
                <c:pt idx="676">
                  <c:v>17.715862999999999</c:v>
                </c:pt>
                <c:pt idx="677">
                  <c:v>13.581873</c:v>
                </c:pt>
                <c:pt idx="678">
                  <c:v>15.968477</c:v>
                </c:pt>
                <c:pt idx="679">
                  <c:v>20.251601000000001</c:v>
                </c:pt>
                <c:pt idx="680">
                  <c:v>18.104329</c:v>
                </c:pt>
                <c:pt idx="681">
                  <c:v>16.628305999999998</c:v>
                </c:pt>
                <c:pt idx="682">
                  <c:v>16.328717000000001</c:v>
                </c:pt>
                <c:pt idx="683">
                  <c:v>19.484684999999999</c:v>
                </c:pt>
                <c:pt idx="684">
                  <c:v>21.267189999999999</c:v>
                </c:pt>
                <c:pt idx="685">
                  <c:v>19.426970000000001</c:v>
                </c:pt>
                <c:pt idx="686">
                  <c:v>15.151384</c:v>
                </c:pt>
                <c:pt idx="687">
                  <c:v>18.891545000000001</c:v>
                </c:pt>
                <c:pt idx="688">
                  <c:v>16.024229999999999</c:v>
                </c:pt>
                <c:pt idx="689">
                  <c:v>18.961046</c:v>
                </c:pt>
                <c:pt idx="690">
                  <c:v>22.721667</c:v>
                </c:pt>
                <c:pt idx="691">
                  <c:v>22.773800000000001</c:v>
                </c:pt>
                <c:pt idx="692">
                  <c:v>23.693892000000002</c:v>
                </c:pt>
                <c:pt idx="693">
                  <c:v>25.141062999999999</c:v>
                </c:pt>
                <c:pt idx="694">
                  <c:v>21.304368</c:v>
                </c:pt>
                <c:pt idx="695">
                  <c:v>19.222861000000002</c:v>
                </c:pt>
                <c:pt idx="696">
                  <c:v>28.004083000000001</c:v>
                </c:pt>
                <c:pt idx="697">
                  <c:v>27.642292999999999</c:v>
                </c:pt>
                <c:pt idx="698">
                  <c:v>26.725643000000002</c:v>
                </c:pt>
                <c:pt idx="699">
                  <c:v>24.486357000000002</c:v>
                </c:pt>
                <c:pt idx="700">
                  <c:v>19.547999000000001</c:v>
                </c:pt>
                <c:pt idx="701">
                  <c:v>19.871645000000001</c:v>
                </c:pt>
                <c:pt idx="702">
                  <c:v>19.913260999999999</c:v>
                </c:pt>
                <c:pt idx="703">
                  <c:v>16.194361000000001</c:v>
                </c:pt>
                <c:pt idx="704">
                  <c:v>14.660856000000001</c:v>
                </c:pt>
                <c:pt idx="705">
                  <c:v>21.591607</c:v>
                </c:pt>
                <c:pt idx="706">
                  <c:v>22.184377000000001</c:v>
                </c:pt>
                <c:pt idx="707">
                  <c:v>15.273118999999999</c:v>
                </c:pt>
                <c:pt idx="708">
                  <c:v>18.275210999999999</c:v>
                </c:pt>
                <c:pt idx="709">
                  <c:v>16.603287999999999</c:v>
                </c:pt>
                <c:pt idx="710">
                  <c:v>14.503015</c:v>
                </c:pt>
                <c:pt idx="711">
                  <c:v>16.844991</c:v>
                </c:pt>
                <c:pt idx="712">
                  <c:v>20.784151000000001</c:v>
                </c:pt>
                <c:pt idx="713">
                  <c:v>20.675574000000001</c:v>
                </c:pt>
                <c:pt idx="714">
                  <c:v>17.716694</c:v>
                </c:pt>
                <c:pt idx="715">
                  <c:v>20.81935</c:v>
                </c:pt>
                <c:pt idx="716">
                  <c:v>18.699783</c:v>
                </c:pt>
                <c:pt idx="717">
                  <c:v>25.779886999999999</c:v>
                </c:pt>
                <c:pt idx="718">
                  <c:v>31.086648</c:v>
                </c:pt>
                <c:pt idx="719">
                  <c:v>29.094393</c:v>
                </c:pt>
                <c:pt idx="720">
                  <c:v>20.681045000000001</c:v>
                </c:pt>
                <c:pt idx="721">
                  <c:v>21.399826999999998</c:v>
                </c:pt>
                <c:pt idx="722">
                  <c:v>20.320079</c:v>
                </c:pt>
                <c:pt idx="723">
                  <c:v>18.116759999999999</c:v>
                </c:pt>
                <c:pt idx="724">
                  <c:v>18.499950999999999</c:v>
                </c:pt>
                <c:pt idx="725">
                  <c:v>16.231114999999999</c:v>
                </c:pt>
                <c:pt idx="726">
                  <c:v>19.989654000000002</c:v>
                </c:pt>
                <c:pt idx="727">
                  <c:v>23.419626000000001</c:v>
                </c:pt>
                <c:pt idx="728">
                  <c:v>23.331382999999999</c:v>
                </c:pt>
                <c:pt idx="729">
                  <c:v>22.609653999999999</c:v>
                </c:pt>
                <c:pt idx="730">
                  <c:v>23.264627000000001</c:v>
                </c:pt>
                <c:pt idx="731">
                  <c:v>20.029820999999998</c:v>
                </c:pt>
                <c:pt idx="732">
                  <c:v>17.034002999999998</c:v>
                </c:pt>
                <c:pt idx="733">
                  <c:v>12.024519</c:v>
                </c:pt>
                <c:pt idx="734">
                  <c:v>18.310186999999999</c:v>
                </c:pt>
                <c:pt idx="735">
                  <c:v>21.920033</c:v>
                </c:pt>
                <c:pt idx="736">
                  <c:v>21.663397</c:v>
                </c:pt>
                <c:pt idx="737">
                  <c:v>19.697842999999999</c:v>
                </c:pt>
                <c:pt idx="738">
                  <c:v>20.622823</c:v>
                </c:pt>
                <c:pt idx="739">
                  <c:v>17.473514999999999</c:v>
                </c:pt>
                <c:pt idx="740">
                  <c:v>19.258984000000002</c:v>
                </c:pt>
                <c:pt idx="741">
                  <c:v>19.549941</c:v>
                </c:pt>
                <c:pt idx="742">
                  <c:v>19.648990000000001</c:v>
                </c:pt>
                <c:pt idx="743">
                  <c:v>22.724311</c:v>
                </c:pt>
                <c:pt idx="744">
                  <c:v>23.359656000000001</c:v>
                </c:pt>
                <c:pt idx="745">
                  <c:v>19.116046999999998</c:v>
                </c:pt>
                <c:pt idx="746">
                  <c:v>16.778379999999999</c:v>
                </c:pt>
                <c:pt idx="747">
                  <c:v>17.918092999999999</c:v>
                </c:pt>
                <c:pt idx="748">
                  <c:v>16.937344</c:v>
                </c:pt>
                <c:pt idx="749">
                  <c:v>17.619534000000002</c:v>
                </c:pt>
                <c:pt idx="750">
                  <c:v>17.864471999999999</c:v>
                </c:pt>
                <c:pt idx="751">
                  <c:v>19.765630000000002</c:v>
                </c:pt>
                <c:pt idx="752">
                  <c:v>18.180225</c:v>
                </c:pt>
                <c:pt idx="753">
                  <c:v>16.608816000000001</c:v>
                </c:pt>
                <c:pt idx="754">
                  <c:v>16.937954000000001</c:v>
                </c:pt>
                <c:pt idx="755">
                  <c:v>16.666516000000001</c:v>
                </c:pt>
                <c:pt idx="756">
                  <c:v>16.619219000000001</c:v>
                </c:pt>
                <c:pt idx="757">
                  <c:v>19.875098000000001</c:v>
                </c:pt>
                <c:pt idx="758">
                  <c:v>19.372964</c:v>
                </c:pt>
                <c:pt idx="759">
                  <c:v>13.894507000000001</c:v>
                </c:pt>
                <c:pt idx="760">
                  <c:v>16.570148</c:v>
                </c:pt>
                <c:pt idx="761">
                  <c:v>19.193601999999998</c:v>
                </c:pt>
                <c:pt idx="762">
                  <c:v>20.965827000000001</c:v>
                </c:pt>
                <c:pt idx="763">
                  <c:v>18.100159999999999</c:v>
                </c:pt>
                <c:pt idx="764">
                  <c:v>15.758255</c:v>
                </c:pt>
                <c:pt idx="765">
                  <c:v>18.515768000000001</c:v>
                </c:pt>
                <c:pt idx="766">
                  <c:v>19.56597</c:v>
                </c:pt>
                <c:pt idx="767">
                  <c:v>18.405314000000001</c:v>
                </c:pt>
                <c:pt idx="768">
                  <c:v>19.915543</c:v>
                </c:pt>
                <c:pt idx="769">
                  <c:v>14.349888</c:v>
                </c:pt>
                <c:pt idx="770">
                  <c:v>17.32169</c:v>
                </c:pt>
                <c:pt idx="771">
                  <c:v>17.307898999999999</c:v>
                </c:pt>
                <c:pt idx="772">
                  <c:v>19.804936999999999</c:v>
                </c:pt>
                <c:pt idx="773">
                  <c:v>17.860052</c:v>
                </c:pt>
                <c:pt idx="774">
                  <c:v>15.32948</c:v>
                </c:pt>
                <c:pt idx="775">
                  <c:v>14.926529</c:v>
                </c:pt>
                <c:pt idx="776">
                  <c:v>18.301907</c:v>
                </c:pt>
                <c:pt idx="777">
                  <c:v>21.698492999999999</c:v>
                </c:pt>
                <c:pt idx="778">
                  <c:v>20.719163999999999</c:v>
                </c:pt>
                <c:pt idx="779">
                  <c:v>19.559065</c:v>
                </c:pt>
                <c:pt idx="780">
                  <c:v>14.96518</c:v>
                </c:pt>
                <c:pt idx="781">
                  <c:v>13.174887</c:v>
                </c:pt>
                <c:pt idx="782">
                  <c:v>15.671094999999999</c:v>
                </c:pt>
                <c:pt idx="783">
                  <c:v>17.55677</c:v>
                </c:pt>
                <c:pt idx="784">
                  <c:v>20.263815000000001</c:v>
                </c:pt>
                <c:pt idx="785">
                  <c:v>20.048251</c:v>
                </c:pt>
                <c:pt idx="786">
                  <c:v>15.330023000000001</c:v>
                </c:pt>
                <c:pt idx="787">
                  <c:v>16.703203999999999</c:v>
                </c:pt>
                <c:pt idx="788">
                  <c:v>19.643058</c:v>
                </c:pt>
                <c:pt idx="789">
                  <c:v>16.195060000000002</c:v>
                </c:pt>
                <c:pt idx="790">
                  <c:v>18.321383000000001</c:v>
                </c:pt>
                <c:pt idx="791">
                  <c:v>18.577382</c:v>
                </c:pt>
                <c:pt idx="792">
                  <c:v>18.309961999999999</c:v>
                </c:pt>
                <c:pt idx="793">
                  <c:v>18.604215</c:v>
                </c:pt>
                <c:pt idx="794">
                  <c:v>13.431664</c:v>
                </c:pt>
                <c:pt idx="795">
                  <c:v>14.516966999999999</c:v>
                </c:pt>
                <c:pt idx="796">
                  <c:v>18.456710000000001</c:v>
                </c:pt>
                <c:pt idx="797">
                  <c:v>15.698245</c:v>
                </c:pt>
                <c:pt idx="798">
                  <c:v>15.506413</c:v>
                </c:pt>
                <c:pt idx="799">
                  <c:v>17.708962</c:v>
                </c:pt>
                <c:pt idx="800">
                  <c:v>27.883469999999999</c:v>
                </c:pt>
                <c:pt idx="801">
                  <c:v>35.012841999999999</c:v>
                </c:pt>
                <c:pt idx="802">
                  <c:v>35.382122000000003</c:v>
                </c:pt>
                <c:pt idx="803">
                  <c:v>29.663505000000001</c:v>
                </c:pt>
                <c:pt idx="804">
                  <c:v>23.325033999999999</c:v>
                </c:pt>
                <c:pt idx="805">
                  <c:v>20.182027000000001</c:v>
                </c:pt>
                <c:pt idx="806">
                  <c:v>22.470867999999999</c:v>
                </c:pt>
                <c:pt idx="807">
                  <c:v>21.335597</c:v>
                </c:pt>
                <c:pt idx="808">
                  <c:v>16.721795</c:v>
                </c:pt>
                <c:pt idx="809">
                  <c:v>14.647817999999999</c:v>
                </c:pt>
                <c:pt idx="810">
                  <c:v>14.837934000000001</c:v>
                </c:pt>
                <c:pt idx="811">
                  <c:v>12.304169</c:v>
                </c:pt>
                <c:pt idx="812">
                  <c:v>15.45144</c:v>
                </c:pt>
                <c:pt idx="813">
                  <c:v>19.674233000000001</c:v>
                </c:pt>
                <c:pt idx="814">
                  <c:v>19.931601000000001</c:v>
                </c:pt>
                <c:pt idx="815">
                  <c:v>16.086956000000001</c:v>
                </c:pt>
                <c:pt idx="816">
                  <c:v>14.134474000000001</c:v>
                </c:pt>
                <c:pt idx="817">
                  <c:v>12.095136</c:v>
                </c:pt>
                <c:pt idx="818">
                  <c:v>14.095969</c:v>
                </c:pt>
                <c:pt idx="819">
                  <c:v>16.038499999999999</c:v>
                </c:pt>
                <c:pt idx="820">
                  <c:v>13.323762</c:v>
                </c:pt>
                <c:pt idx="821">
                  <c:v>12.677612</c:v>
                </c:pt>
                <c:pt idx="822">
                  <c:v>13.87979</c:v>
                </c:pt>
                <c:pt idx="823">
                  <c:v>17.572490999999999</c:v>
                </c:pt>
                <c:pt idx="824">
                  <c:v>14.385021</c:v>
                </c:pt>
                <c:pt idx="825">
                  <c:v>16.541909</c:v>
                </c:pt>
                <c:pt idx="826">
                  <c:v>17.752054999999999</c:v>
                </c:pt>
                <c:pt idx="827">
                  <c:v>17.937698999999999</c:v>
                </c:pt>
                <c:pt idx="828">
                  <c:v>19.754669</c:v>
                </c:pt>
                <c:pt idx="829">
                  <c:v>19.135166999999999</c:v>
                </c:pt>
                <c:pt idx="830">
                  <c:v>22.879552</c:v>
                </c:pt>
                <c:pt idx="831">
                  <c:v>22.774533000000002</c:v>
                </c:pt>
                <c:pt idx="832">
                  <c:v>18.937480999999998</c:v>
                </c:pt>
                <c:pt idx="833">
                  <c:v>19.338677000000001</c:v>
                </c:pt>
                <c:pt idx="834">
                  <c:v>22.326073000000001</c:v>
                </c:pt>
                <c:pt idx="835">
                  <c:v>19.456189999999999</c:v>
                </c:pt>
                <c:pt idx="836">
                  <c:v>15.697106</c:v>
                </c:pt>
                <c:pt idx="837">
                  <c:v>15.252086</c:v>
                </c:pt>
                <c:pt idx="838">
                  <c:v>16.809214000000001</c:v>
                </c:pt>
                <c:pt idx="839">
                  <c:v>13.510199</c:v>
                </c:pt>
                <c:pt idx="840">
                  <c:v>16.256221</c:v>
                </c:pt>
                <c:pt idx="841">
                  <c:v>13.789956</c:v>
                </c:pt>
                <c:pt idx="842">
                  <c:v>12.527457999999999</c:v>
                </c:pt>
                <c:pt idx="843">
                  <c:v>15.824097999999999</c:v>
                </c:pt>
                <c:pt idx="844">
                  <c:v>15.908249</c:v>
                </c:pt>
                <c:pt idx="845">
                  <c:v>16.553944999999999</c:v>
                </c:pt>
                <c:pt idx="846">
                  <c:v>16.565321999999998</c:v>
                </c:pt>
                <c:pt idx="847">
                  <c:v>14.989689</c:v>
                </c:pt>
                <c:pt idx="848">
                  <c:v>17.54476</c:v>
                </c:pt>
                <c:pt idx="849">
                  <c:v>15.451302</c:v>
                </c:pt>
                <c:pt idx="850">
                  <c:v>14.800739</c:v>
                </c:pt>
                <c:pt idx="851">
                  <c:v>18.903651</c:v>
                </c:pt>
                <c:pt idx="852">
                  <c:v>18.130047000000001</c:v>
                </c:pt>
                <c:pt idx="853">
                  <c:v>19.640996000000001</c:v>
                </c:pt>
                <c:pt idx="854">
                  <c:v>18.561785</c:v>
                </c:pt>
                <c:pt idx="855">
                  <c:v>16.742729000000001</c:v>
                </c:pt>
                <c:pt idx="856">
                  <c:v>14.223019000000001</c:v>
                </c:pt>
                <c:pt idx="857">
                  <c:v>11.849152999999999</c:v>
                </c:pt>
                <c:pt idx="858">
                  <c:v>12.851955999999999</c:v>
                </c:pt>
                <c:pt idx="859">
                  <c:v>13.94281</c:v>
                </c:pt>
                <c:pt idx="860">
                  <c:v>20.759557000000001</c:v>
                </c:pt>
                <c:pt idx="861">
                  <c:v>22.613243000000001</c:v>
                </c:pt>
                <c:pt idx="862">
                  <c:v>18.836689</c:v>
                </c:pt>
                <c:pt idx="863">
                  <c:v>16.923552000000001</c:v>
                </c:pt>
                <c:pt idx="864">
                  <c:v>17.762174000000002</c:v>
                </c:pt>
                <c:pt idx="865">
                  <c:v>16.059936</c:v>
                </c:pt>
                <c:pt idx="866">
                  <c:v>13.716592</c:v>
                </c:pt>
                <c:pt idx="867">
                  <c:v>12.787438999999999</c:v>
                </c:pt>
                <c:pt idx="868">
                  <c:v>13.52998</c:v>
                </c:pt>
                <c:pt idx="869">
                  <c:v>14.854514999999999</c:v>
                </c:pt>
                <c:pt idx="870">
                  <c:v>18.016776</c:v>
                </c:pt>
                <c:pt idx="871">
                  <c:v>19.671313000000001</c:v>
                </c:pt>
                <c:pt idx="872">
                  <c:v>16.104302000000001</c:v>
                </c:pt>
                <c:pt idx="873">
                  <c:v>15.130034</c:v>
                </c:pt>
                <c:pt idx="874">
                  <c:v>18.706966000000001</c:v>
                </c:pt>
                <c:pt idx="875">
                  <c:v>17.142112999999998</c:v>
                </c:pt>
                <c:pt idx="876">
                  <c:v>17.089538000000001</c:v>
                </c:pt>
                <c:pt idx="877">
                  <c:v>12.13922</c:v>
                </c:pt>
                <c:pt idx="878">
                  <c:v>19.962827000000001</c:v>
                </c:pt>
                <c:pt idx="879">
                  <c:v>17.253167000000001</c:v>
                </c:pt>
                <c:pt idx="880">
                  <c:v>17.406127000000001</c:v>
                </c:pt>
                <c:pt idx="881">
                  <c:v>17.180153000000001</c:v>
                </c:pt>
                <c:pt idx="882">
                  <c:v>16.748764999999999</c:v>
                </c:pt>
                <c:pt idx="883">
                  <c:v>16.726444999999998</c:v>
                </c:pt>
                <c:pt idx="884">
                  <c:v>14.029425</c:v>
                </c:pt>
                <c:pt idx="885">
                  <c:v>16.892453</c:v>
                </c:pt>
                <c:pt idx="886">
                  <c:v>16.744505</c:v>
                </c:pt>
                <c:pt idx="887">
                  <c:v>15.753563</c:v>
                </c:pt>
                <c:pt idx="888">
                  <c:v>15.207117</c:v>
                </c:pt>
                <c:pt idx="889">
                  <c:v>14.266548</c:v>
                </c:pt>
                <c:pt idx="890">
                  <c:v>16.706441999999999</c:v>
                </c:pt>
                <c:pt idx="891">
                  <c:v>16.846836</c:v>
                </c:pt>
                <c:pt idx="892">
                  <c:v>16.328918999999999</c:v>
                </c:pt>
                <c:pt idx="893">
                  <c:v>17.256281999999999</c:v>
                </c:pt>
                <c:pt idx="894">
                  <c:v>17.489633000000001</c:v>
                </c:pt>
                <c:pt idx="895">
                  <c:v>17.457255</c:v>
                </c:pt>
                <c:pt idx="896">
                  <c:v>16.595347</c:v>
                </c:pt>
                <c:pt idx="897">
                  <c:v>15.923698999999999</c:v>
                </c:pt>
                <c:pt idx="898">
                  <c:v>16.450036000000001</c:v>
                </c:pt>
                <c:pt idx="899">
                  <c:v>15.370663</c:v>
                </c:pt>
                <c:pt idx="900">
                  <c:v>14.769254</c:v>
                </c:pt>
                <c:pt idx="901">
                  <c:v>16.975169999999999</c:v>
                </c:pt>
                <c:pt idx="902">
                  <c:v>19.090471999999998</c:v>
                </c:pt>
                <c:pt idx="903">
                  <c:v>19.804535999999999</c:v>
                </c:pt>
                <c:pt idx="904">
                  <c:v>18.616312000000001</c:v>
                </c:pt>
                <c:pt idx="905">
                  <c:v>17.423625000000001</c:v>
                </c:pt>
                <c:pt idx="906">
                  <c:v>17.357589000000001</c:v>
                </c:pt>
                <c:pt idx="907">
                  <c:v>18.122026000000002</c:v>
                </c:pt>
                <c:pt idx="908">
                  <c:v>15.984529999999999</c:v>
                </c:pt>
                <c:pt idx="909">
                  <c:v>19.312341</c:v>
                </c:pt>
                <c:pt idx="910">
                  <c:v>18.573637000000002</c:v>
                </c:pt>
                <c:pt idx="911">
                  <c:v>13.892014</c:v>
                </c:pt>
                <c:pt idx="912">
                  <c:v>15.032484999999999</c:v>
                </c:pt>
                <c:pt idx="913">
                  <c:v>16.495253000000002</c:v>
                </c:pt>
                <c:pt idx="914">
                  <c:v>14.696503</c:v>
                </c:pt>
                <c:pt idx="915">
                  <c:v>13.499266</c:v>
                </c:pt>
                <c:pt idx="916">
                  <c:v>15.051682</c:v>
                </c:pt>
                <c:pt idx="917">
                  <c:v>17.890387</c:v>
                </c:pt>
                <c:pt idx="918">
                  <c:v>18.421025</c:v>
                </c:pt>
                <c:pt idx="919">
                  <c:v>20.240666000000001</c:v>
                </c:pt>
                <c:pt idx="920">
                  <c:v>20.638794999999998</c:v>
                </c:pt>
                <c:pt idx="921">
                  <c:v>21.313126</c:v>
                </c:pt>
                <c:pt idx="922">
                  <c:v>21.224658999999999</c:v>
                </c:pt>
                <c:pt idx="923">
                  <c:v>20.558526000000001</c:v>
                </c:pt>
                <c:pt idx="924">
                  <c:v>23.689553</c:v>
                </c:pt>
                <c:pt idx="925">
                  <c:v>24.621372000000001</c:v>
                </c:pt>
                <c:pt idx="926">
                  <c:v>23.388642999999998</c:v>
                </c:pt>
                <c:pt idx="927">
                  <c:v>22.441534000000001</c:v>
                </c:pt>
                <c:pt idx="928">
                  <c:v>22.390391999999999</c:v>
                </c:pt>
                <c:pt idx="929">
                  <c:v>23.708079000000001</c:v>
                </c:pt>
                <c:pt idx="930">
                  <c:v>23.348292000000001</c:v>
                </c:pt>
                <c:pt idx="931">
                  <c:v>22.599844999999998</c:v>
                </c:pt>
                <c:pt idx="932">
                  <c:v>21.908897</c:v>
                </c:pt>
                <c:pt idx="933">
                  <c:v>21.242826999999998</c:v>
                </c:pt>
                <c:pt idx="934">
                  <c:v>22.524376</c:v>
                </c:pt>
                <c:pt idx="935">
                  <c:v>23.804843999999999</c:v>
                </c:pt>
                <c:pt idx="936">
                  <c:v>22.720772</c:v>
                </c:pt>
                <c:pt idx="937">
                  <c:v>18.266957999999999</c:v>
                </c:pt>
                <c:pt idx="938">
                  <c:v>19.017713000000001</c:v>
                </c:pt>
                <c:pt idx="939">
                  <c:v>21.027753000000001</c:v>
                </c:pt>
                <c:pt idx="940">
                  <c:v>18.726441000000001</c:v>
                </c:pt>
                <c:pt idx="941">
                  <c:v>20.785910999999999</c:v>
                </c:pt>
                <c:pt idx="942">
                  <c:v>17.250126999999999</c:v>
                </c:pt>
                <c:pt idx="943">
                  <c:v>20.950102999999999</c:v>
                </c:pt>
                <c:pt idx="944">
                  <c:v>21.920036</c:v>
                </c:pt>
                <c:pt idx="945">
                  <c:v>21.925477000000001</c:v>
                </c:pt>
                <c:pt idx="946">
                  <c:v>21.129170999999999</c:v>
                </c:pt>
                <c:pt idx="947">
                  <c:v>19.456261999999999</c:v>
                </c:pt>
                <c:pt idx="948">
                  <c:v>20.566582</c:v>
                </c:pt>
                <c:pt idx="949">
                  <c:v>20.825581</c:v>
                </c:pt>
                <c:pt idx="950">
                  <c:v>20.868115</c:v>
                </c:pt>
                <c:pt idx="951">
                  <c:v>23.296572999999999</c:v>
                </c:pt>
                <c:pt idx="952">
                  <c:v>24.603753999999999</c:v>
                </c:pt>
                <c:pt idx="953">
                  <c:v>23.432380999999999</c:v>
                </c:pt>
                <c:pt idx="954">
                  <c:v>21.814876000000002</c:v>
                </c:pt>
                <c:pt idx="955">
                  <c:v>19.905304000000001</c:v>
                </c:pt>
                <c:pt idx="956">
                  <c:v>21.557531999999998</c:v>
                </c:pt>
                <c:pt idx="957">
                  <c:v>23.442491</c:v>
                </c:pt>
                <c:pt idx="958">
                  <c:v>21.713411000000001</c:v>
                </c:pt>
                <c:pt idx="959">
                  <c:v>20.812467999999999</c:v>
                </c:pt>
                <c:pt idx="960">
                  <c:v>22.721871</c:v>
                </c:pt>
                <c:pt idx="961">
                  <c:v>23.662455000000001</c:v>
                </c:pt>
                <c:pt idx="962">
                  <c:v>23.862981999999999</c:v>
                </c:pt>
                <c:pt idx="963">
                  <c:v>20.312334</c:v>
                </c:pt>
                <c:pt idx="964">
                  <c:v>21.615124000000002</c:v>
                </c:pt>
                <c:pt idx="965">
                  <c:v>24.991163</c:v>
                </c:pt>
                <c:pt idx="966">
                  <c:v>25.349152</c:v>
                </c:pt>
                <c:pt idx="967">
                  <c:v>23.953626</c:v>
                </c:pt>
                <c:pt idx="968">
                  <c:v>22.721869999999999</c:v>
                </c:pt>
                <c:pt idx="969">
                  <c:v>23.460902000000001</c:v>
                </c:pt>
                <c:pt idx="970">
                  <c:v>25.299997999999999</c:v>
                </c:pt>
                <c:pt idx="971">
                  <c:v>24.842361</c:v>
                </c:pt>
                <c:pt idx="972">
                  <c:v>24.378159</c:v>
                </c:pt>
                <c:pt idx="973">
                  <c:v>24.272485</c:v>
                </c:pt>
                <c:pt idx="974">
                  <c:v>25.842245999999999</c:v>
                </c:pt>
                <c:pt idx="975">
                  <c:v>25.280629999999999</c:v>
                </c:pt>
                <c:pt idx="976">
                  <c:v>24.768004999999999</c:v>
                </c:pt>
                <c:pt idx="977">
                  <c:v>23.202414999999998</c:v>
                </c:pt>
                <c:pt idx="978">
                  <c:v>22.412381</c:v>
                </c:pt>
                <c:pt idx="979">
                  <c:v>21.277774999999998</c:v>
                </c:pt>
                <c:pt idx="980">
                  <c:v>23.541705</c:v>
                </c:pt>
                <c:pt idx="981">
                  <c:v>25.638244</c:v>
                </c:pt>
                <c:pt idx="982">
                  <c:v>24.085642</c:v>
                </c:pt>
                <c:pt idx="983">
                  <c:v>19.495146999999999</c:v>
                </c:pt>
                <c:pt idx="984">
                  <c:v>23.349855999999999</c:v>
                </c:pt>
                <c:pt idx="985">
                  <c:v>22.285906000000001</c:v>
                </c:pt>
                <c:pt idx="986">
                  <c:v>22.396211999999998</c:v>
                </c:pt>
                <c:pt idx="987">
                  <c:v>23.982423000000001</c:v>
                </c:pt>
                <c:pt idx="988">
                  <c:v>23.386851</c:v>
                </c:pt>
                <c:pt idx="989">
                  <c:v>21.396027</c:v>
                </c:pt>
                <c:pt idx="990">
                  <c:v>25.684557000000002</c:v>
                </c:pt>
                <c:pt idx="991">
                  <c:v>26.588325999999999</c:v>
                </c:pt>
                <c:pt idx="992">
                  <c:v>23.412935000000001</c:v>
                </c:pt>
                <c:pt idx="993">
                  <c:v>23.121815999999999</c:v>
                </c:pt>
                <c:pt idx="994">
                  <c:v>24.654017</c:v>
                </c:pt>
                <c:pt idx="995">
                  <c:v>25.551490999999999</c:v>
                </c:pt>
                <c:pt idx="996">
                  <c:v>20.570381999999999</c:v>
                </c:pt>
                <c:pt idx="997">
                  <c:v>22.109985000000002</c:v>
                </c:pt>
                <c:pt idx="998">
                  <c:v>23.458674999999999</c:v>
                </c:pt>
                <c:pt idx="999">
                  <c:v>21.010605000000002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[3]Sheet2!$C$1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[3]Sheet2!$A$2:$A$1001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[3]Sheet2!$C$2:$C$1001</c:f>
              <c:numCache>
                <c:formatCode>General</c:formatCode>
                <c:ptCount val="1000"/>
                <c:pt idx="0">
                  <c:v>70.152141999999998</c:v>
                </c:pt>
                <c:pt idx="1">
                  <c:v>61.967447999999997</c:v>
                </c:pt>
                <c:pt idx="2">
                  <c:v>54.070112000000002</c:v>
                </c:pt>
                <c:pt idx="3">
                  <c:v>44.522792000000003</c:v>
                </c:pt>
                <c:pt idx="4">
                  <c:v>44.388295999999997</c:v>
                </c:pt>
                <c:pt idx="5">
                  <c:v>44.337375000000002</c:v>
                </c:pt>
                <c:pt idx="6">
                  <c:v>43.218657</c:v>
                </c:pt>
                <c:pt idx="7">
                  <c:v>41.954765000000002</c:v>
                </c:pt>
                <c:pt idx="8">
                  <c:v>39.587952000000001</c:v>
                </c:pt>
                <c:pt idx="9">
                  <c:v>38.610182999999999</c:v>
                </c:pt>
                <c:pt idx="10">
                  <c:v>41.758882</c:v>
                </c:pt>
                <c:pt idx="11">
                  <c:v>40.636445999999999</c:v>
                </c:pt>
                <c:pt idx="12">
                  <c:v>40.346966000000002</c:v>
                </c:pt>
                <c:pt idx="13">
                  <c:v>42.138317999999998</c:v>
                </c:pt>
                <c:pt idx="14">
                  <c:v>38.874130999999998</c:v>
                </c:pt>
                <c:pt idx="15">
                  <c:v>37.270848000000001</c:v>
                </c:pt>
                <c:pt idx="16">
                  <c:v>38.369898999999997</c:v>
                </c:pt>
                <c:pt idx="17">
                  <c:v>39.657851000000001</c:v>
                </c:pt>
                <c:pt idx="18">
                  <c:v>35.137681000000001</c:v>
                </c:pt>
                <c:pt idx="19">
                  <c:v>35.551893999999997</c:v>
                </c:pt>
                <c:pt idx="20">
                  <c:v>34.097864000000001</c:v>
                </c:pt>
                <c:pt idx="21">
                  <c:v>38.930410000000002</c:v>
                </c:pt>
                <c:pt idx="22">
                  <c:v>35.674630000000001</c:v>
                </c:pt>
                <c:pt idx="23">
                  <c:v>35.689552999999997</c:v>
                </c:pt>
                <c:pt idx="24">
                  <c:v>38.137667</c:v>
                </c:pt>
                <c:pt idx="25">
                  <c:v>36.508380000000002</c:v>
                </c:pt>
                <c:pt idx="26">
                  <c:v>37.134264999999999</c:v>
                </c:pt>
                <c:pt idx="27">
                  <c:v>38.075530000000001</c:v>
                </c:pt>
                <c:pt idx="28">
                  <c:v>38.077157</c:v>
                </c:pt>
                <c:pt idx="29">
                  <c:v>34.227522</c:v>
                </c:pt>
                <c:pt idx="30">
                  <c:v>34.400109999999998</c:v>
                </c:pt>
                <c:pt idx="31">
                  <c:v>33.010956999999998</c:v>
                </c:pt>
                <c:pt idx="32">
                  <c:v>33.906970999999999</c:v>
                </c:pt>
                <c:pt idx="33">
                  <c:v>32.176487000000002</c:v>
                </c:pt>
                <c:pt idx="34">
                  <c:v>33.949655999999997</c:v>
                </c:pt>
                <c:pt idx="35">
                  <c:v>34.296190000000003</c:v>
                </c:pt>
                <c:pt idx="36">
                  <c:v>33.110778000000003</c:v>
                </c:pt>
                <c:pt idx="37">
                  <c:v>32.941699999999997</c:v>
                </c:pt>
                <c:pt idx="38">
                  <c:v>31.403466999999999</c:v>
                </c:pt>
                <c:pt idx="39">
                  <c:v>34.780397000000001</c:v>
                </c:pt>
                <c:pt idx="40">
                  <c:v>34.217188</c:v>
                </c:pt>
                <c:pt idx="41">
                  <c:v>31.69932</c:v>
                </c:pt>
                <c:pt idx="42">
                  <c:v>31.976800999999998</c:v>
                </c:pt>
                <c:pt idx="43">
                  <c:v>29.208473000000001</c:v>
                </c:pt>
                <c:pt idx="44">
                  <c:v>31.026347000000001</c:v>
                </c:pt>
                <c:pt idx="45">
                  <c:v>29.395173</c:v>
                </c:pt>
                <c:pt idx="46">
                  <c:v>29.593533999999998</c:v>
                </c:pt>
                <c:pt idx="47">
                  <c:v>34.777262999999998</c:v>
                </c:pt>
                <c:pt idx="48">
                  <c:v>34.529639000000003</c:v>
                </c:pt>
                <c:pt idx="49">
                  <c:v>32.601685000000003</c:v>
                </c:pt>
                <c:pt idx="50">
                  <c:v>27.873045000000001</c:v>
                </c:pt>
                <c:pt idx="51">
                  <c:v>29.556702000000001</c:v>
                </c:pt>
                <c:pt idx="52">
                  <c:v>27.773375000000001</c:v>
                </c:pt>
                <c:pt idx="53">
                  <c:v>30.611436000000001</c:v>
                </c:pt>
                <c:pt idx="54">
                  <c:v>31.373518000000001</c:v>
                </c:pt>
                <c:pt idx="55">
                  <c:v>30.082602000000001</c:v>
                </c:pt>
                <c:pt idx="56">
                  <c:v>30.896391999999999</c:v>
                </c:pt>
                <c:pt idx="57">
                  <c:v>30.074672</c:v>
                </c:pt>
                <c:pt idx="58">
                  <c:v>30.775922999999999</c:v>
                </c:pt>
                <c:pt idx="59">
                  <c:v>30.414173000000002</c:v>
                </c:pt>
                <c:pt idx="60">
                  <c:v>29.720514000000001</c:v>
                </c:pt>
                <c:pt idx="61">
                  <c:v>30.533698000000001</c:v>
                </c:pt>
                <c:pt idx="62">
                  <c:v>29.224098999999999</c:v>
                </c:pt>
                <c:pt idx="63">
                  <c:v>30.460387999999998</c:v>
                </c:pt>
                <c:pt idx="64">
                  <c:v>26.502023000000001</c:v>
                </c:pt>
                <c:pt idx="65">
                  <c:v>24.611180999999998</c:v>
                </c:pt>
                <c:pt idx="66">
                  <c:v>30.345893</c:v>
                </c:pt>
                <c:pt idx="67">
                  <c:v>31.88655</c:v>
                </c:pt>
                <c:pt idx="68">
                  <c:v>28.939368000000002</c:v>
                </c:pt>
                <c:pt idx="69">
                  <c:v>32.713365000000003</c:v>
                </c:pt>
                <c:pt idx="70">
                  <c:v>27.580044000000001</c:v>
                </c:pt>
                <c:pt idx="71">
                  <c:v>24.852823000000001</c:v>
                </c:pt>
                <c:pt idx="72">
                  <c:v>23.821235000000001</c:v>
                </c:pt>
                <c:pt idx="73">
                  <c:v>20.638137</c:v>
                </c:pt>
                <c:pt idx="74">
                  <c:v>23.352826</c:v>
                </c:pt>
                <c:pt idx="75">
                  <c:v>25.231563000000001</c:v>
                </c:pt>
                <c:pt idx="76">
                  <c:v>25.769199</c:v>
                </c:pt>
                <c:pt idx="77">
                  <c:v>24.787163</c:v>
                </c:pt>
                <c:pt idx="78">
                  <c:v>27.514782</c:v>
                </c:pt>
                <c:pt idx="79">
                  <c:v>29.650924</c:v>
                </c:pt>
                <c:pt idx="80">
                  <c:v>28.054276999999999</c:v>
                </c:pt>
                <c:pt idx="81">
                  <c:v>25.235340999999998</c:v>
                </c:pt>
                <c:pt idx="82">
                  <c:v>21.538927999999999</c:v>
                </c:pt>
                <c:pt idx="83">
                  <c:v>23.375727000000001</c:v>
                </c:pt>
                <c:pt idx="84">
                  <c:v>25.156839000000002</c:v>
                </c:pt>
                <c:pt idx="85">
                  <c:v>28.204259</c:v>
                </c:pt>
                <c:pt idx="86">
                  <c:v>25.273052</c:v>
                </c:pt>
                <c:pt idx="87">
                  <c:v>20.259947</c:v>
                </c:pt>
                <c:pt idx="88">
                  <c:v>24.018252</c:v>
                </c:pt>
                <c:pt idx="89">
                  <c:v>23.735499999999998</c:v>
                </c:pt>
                <c:pt idx="90">
                  <c:v>27.588820999999999</c:v>
                </c:pt>
                <c:pt idx="91">
                  <c:v>24.606598000000002</c:v>
                </c:pt>
                <c:pt idx="92">
                  <c:v>23.106249999999999</c:v>
                </c:pt>
                <c:pt idx="93">
                  <c:v>22.852015999999999</c:v>
                </c:pt>
                <c:pt idx="94">
                  <c:v>23.766466000000001</c:v>
                </c:pt>
                <c:pt idx="95">
                  <c:v>22.274716000000002</c:v>
                </c:pt>
                <c:pt idx="96">
                  <c:v>24.183223999999999</c:v>
                </c:pt>
                <c:pt idx="97">
                  <c:v>24.519300000000001</c:v>
                </c:pt>
                <c:pt idx="98">
                  <c:v>29.96275</c:v>
                </c:pt>
                <c:pt idx="99">
                  <c:v>28.034053</c:v>
                </c:pt>
                <c:pt idx="100">
                  <c:v>21.872575000000001</c:v>
                </c:pt>
                <c:pt idx="101">
                  <c:v>24.142222</c:v>
                </c:pt>
                <c:pt idx="102">
                  <c:v>25.310292</c:v>
                </c:pt>
                <c:pt idx="103">
                  <c:v>27.358468999999999</c:v>
                </c:pt>
                <c:pt idx="104">
                  <c:v>26.216221999999998</c:v>
                </c:pt>
                <c:pt idx="105">
                  <c:v>27.886745999999999</c:v>
                </c:pt>
                <c:pt idx="106">
                  <c:v>23.884263000000001</c:v>
                </c:pt>
                <c:pt idx="107">
                  <c:v>20.741188999999999</c:v>
                </c:pt>
                <c:pt idx="108">
                  <c:v>23.385963</c:v>
                </c:pt>
                <c:pt idx="109">
                  <c:v>25.091857999999998</c:v>
                </c:pt>
                <c:pt idx="110">
                  <c:v>22.766490999999998</c:v>
                </c:pt>
                <c:pt idx="111">
                  <c:v>19.877962</c:v>
                </c:pt>
                <c:pt idx="112">
                  <c:v>24.943456999999999</c:v>
                </c:pt>
                <c:pt idx="113">
                  <c:v>26.254200000000001</c:v>
                </c:pt>
                <c:pt idx="114">
                  <c:v>25.021912</c:v>
                </c:pt>
                <c:pt idx="115">
                  <c:v>24.463152999999998</c:v>
                </c:pt>
                <c:pt idx="116">
                  <c:v>25.214188</c:v>
                </c:pt>
                <c:pt idx="117">
                  <c:v>22.827311000000002</c:v>
                </c:pt>
                <c:pt idx="118">
                  <c:v>21.954331</c:v>
                </c:pt>
                <c:pt idx="119">
                  <c:v>23.177733</c:v>
                </c:pt>
                <c:pt idx="120">
                  <c:v>24.609372</c:v>
                </c:pt>
                <c:pt idx="121">
                  <c:v>24.173352999999999</c:v>
                </c:pt>
                <c:pt idx="122">
                  <c:v>24.464476999999999</c:v>
                </c:pt>
                <c:pt idx="123">
                  <c:v>21.362007999999999</c:v>
                </c:pt>
                <c:pt idx="124">
                  <c:v>18.736063000000001</c:v>
                </c:pt>
                <c:pt idx="125">
                  <c:v>26.273021</c:v>
                </c:pt>
                <c:pt idx="126">
                  <c:v>29.238340000000001</c:v>
                </c:pt>
                <c:pt idx="127">
                  <c:v>27.160623999999999</c:v>
                </c:pt>
                <c:pt idx="128">
                  <c:v>24.385349000000001</c:v>
                </c:pt>
                <c:pt idx="129">
                  <c:v>21.900262000000001</c:v>
                </c:pt>
                <c:pt idx="130">
                  <c:v>23.89066</c:v>
                </c:pt>
                <c:pt idx="131">
                  <c:v>27.689934000000001</c:v>
                </c:pt>
                <c:pt idx="132">
                  <c:v>27.170774000000002</c:v>
                </c:pt>
                <c:pt idx="133">
                  <c:v>25.848766999999999</c:v>
                </c:pt>
                <c:pt idx="134">
                  <c:v>27.847227</c:v>
                </c:pt>
                <c:pt idx="135">
                  <c:v>26.705055999999999</c:v>
                </c:pt>
                <c:pt idx="136">
                  <c:v>23.147106999999998</c:v>
                </c:pt>
                <c:pt idx="137">
                  <c:v>21.857144999999999</c:v>
                </c:pt>
                <c:pt idx="138">
                  <c:v>23.281666999999999</c:v>
                </c:pt>
                <c:pt idx="139">
                  <c:v>26.379681999999999</c:v>
                </c:pt>
                <c:pt idx="140">
                  <c:v>30.246210999999999</c:v>
                </c:pt>
                <c:pt idx="141">
                  <c:v>32.076309000000002</c:v>
                </c:pt>
                <c:pt idx="142">
                  <c:v>28.443763000000001</c:v>
                </c:pt>
                <c:pt idx="143">
                  <c:v>20.905851999999999</c:v>
                </c:pt>
                <c:pt idx="144">
                  <c:v>21.688129</c:v>
                </c:pt>
                <c:pt idx="145">
                  <c:v>20.700116999999999</c:v>
                </c:pt>
                <c:pt idx="146">
                  <c:v>23.720953999999999</c:v>
                </c:pt>
                <c:pt idx="147">
                  <c:v>21.791274000000001</c:v>
                </c:pt>
                <c:pt idx="148">
                  <c:v>24.247616000000001</c:v>
                </c:pt>
                <c:pt idx="149">
                  <c:v>27.224447000000001</c:v>
                </c:pt>
                <c:pt idx="150">
                  <c:v>28.819970000000001</c:v>
                </c:pt>
                <c:pt idx="151">
                  <c:v>26.652304999999998</c:v>
                </c:pt>
                <c:pt idx="152">
                  <c:v>23.805973000000002</c:v>
                </c:pt>
                <c:pt idx="153">
                  <c:v>24.476946000000002</c:v>
                </c:pt>
                <c:pt idx="154">
                  <c:v>19.688794000000001</c:v>
                </c:pt>
                <c:pt idx="155">
                  <c:v>22.335235999999998</c:v>
                </c:pt>
                <c:pt idx="156">
                  <c:v>27.304317000000001</c:v>
                </c:pt>
                <c:pt idx="157">
                  <c:v>28.435158999999999</c:v>
                </c:pt>
                <c:pt idx="158">
                  <c:v>22.026312000000001</c:v>
                </c:pt>
                <c:pt idx="159">
                  <c:v>19.357233999999998</c:v>
                </c:pt>
                <c:pt idx="160">
                  <c:v>19.834185000000002</c:v>
                </c:pt>
                <c:pt idx="161">
                  <c:v>22.872285000000002</c:v>
                </c:pt>
                <c:pt idx="162">
                  <c:v>25.157931000000001</c:v>
                </c:pt>
                <c:pt idx="163">
                  <c:v>22.987566000000001</c:v>
                </c:pt>
                <c:pt idx="164">
                  <c:v>25.905837999999999</c:v>
                </c:pt>
                <c:pt idx="165">
                  <c:v>35.446668000000003</c:v>
                </c:pt>
                <c:pt idx="166">
                  <c:v>38.668331999999999</c:v>
                </c:pt>
                <c:pt idx="167">
                  <c:v>31.813528999999999</c:v>
                </c:pt>
                <c:pt idx="168">
                  <c:v>19.514026000000001</c:v>
                </c:pt>
                <c:pt idx="169">
                  <c:v>23.928215999999999</c:v>
                </c:pt>
                <c:pt idx="170">
                  <c:v>24.445855000000002</c:v>
                </c:pt>
                <c:pt idx="171">
                  <c:v>24.286391999999999</c:v>
                </c:pt>
                <c:pt idx="172">
                  <c:v>21.293641000000001</c:v>
                </c:pt>
                <c:pt idx="173">
                  <c:v>22.157474000000001</c:v>
                </c:pt>
                <c:pt idx="174">
                  <c:v>24.141030000000001</c:v>
                </c:pt>
                <c:pt idx="175">
                  <c:v>21.137810999999999</c:v>
                </c:pt>
                <c:pt idx="176">
                  <c:v>21.553262</c:v>
                </c:pt>
                <c:pt idx="177">
                  <c:v>21.617141</c:v>
                </c:pt>
                <c:pt idx="178">
                  <c:v>25.899408999999999</c:v>
                </c:pt>
                <c:pt idx="179">
                  <c:v>27.145477</c:v>
                </c:pt>
                <c:pt idx="180">
                  <c:v>21.999205</c:v>
                </c:pt>
                <c:pt idx="181">
                  <c:v>22.219885999999999</c:v>
                </c:pt>
                <c:pt idx="182">
                  <c:v>24.995079</c:v>
                </c:pt>
                <c:pt idx="183">
                  <c:v>21.377744</c:v>
                </c:pt>
                <c:pt idx="184">
                  <c:v>21.8827</c:v>
                </c:pt>
                <c:pt idx="185">
                  <c:v>19.032316000000002</c:v>
                </c:pt>
                <c:pt idx="186">
                  <c:v>20.249665</c:v>
                </c:pt>
                <c:pt idx="187">
                  <c:v>19.061567</c:v>
                </c:pt>
                <c:pt idx="188">
                  <c:v>21.849934999999999</c:v>
                </c:pt>
                <c:pt idx="189">
                  <c:v>25.031179999999999</c:v>
                </c:pt>
                <c:pt idx="190">
                  <c:v>21.611626999999999</c:v>
                </c:pt>
                <c:pt idx="191">
                  <c:v>26.825412</c:v>
                </c:pt>
                <c:pt idx="192">
                  <c:v>24.660139000000001</c:v>
                </c:pt>
                <c:pt idx="193">
                  <c:v>23.727270000000001</c:v>
                </c:pt>
                <c:pt idx="194">
                  <c:v>23.576592999999999</c:v>
                </c:pt>
                <c:pt idx="195">
                  <c:v>19.574639999999999</c:v>
                </c:pt>
                <c:pt idx="196">
                  <c:v>23.264661</c:v>
                </c:pt>
                <c:pt idx="197">
                  <c:v>25.221751000000001</c:v>
                </c:pt>
                <c:pt idx="198">
                  <c:v>23.227491000000001</c:v>
                </c:pt>
                <c:pt idx="199">
                  <c:v>25.678832</c:v>
                </c:pt>
                <c:pt idx="200">
                  <c:v>26.328068999999999</c:v>
                </c:pt>
                <c:pt idx="201">
                  <c:v>23.658276999999998</c:v>
                </c:pt>
                <c:pt idx="202">
                  <c:v>24.531531000000001</c:v>
                </c:pt>
                <c:pt idx="203">
                  <c:v>22.921731999999999</c:v>
                </c:pt>
                <c:pt idx="204">
                  <c:v>19.036860000000001</c:v>
                </c:pt>
                <c:pt idx="205">
                  <c:v>20.681584000000001</c:v>
                </c:pt>
                <c:pt idx="206">
                  <c:v>17.592336</c:v>
                </c:pt>
                <c:pt idx="207">
                  <c:v>18.172675000000002</c:v>
                </c:pt>
                <c:pt idx="208">
                  <c:v>21.635414000000001</c:v>
                </c:pt>
                <c:pt idx="209">
                  <c:v>19.055738999999999</c:v>
                </c:pt>
                <c:pt idx="210">
                  <c:v>21.082172</c:v>
                </c:pt>
                <c:pt idx="211">
                  <c:v>22.114877</c:v>
                </c:pt>
                <c:pt idx="212">
                  <c:v>23.335567000000001</c:v>
                </c:pt>
                <c:pt idx="213">
                  <c:v>20.872985</c:v>
                </c:pt>
                <c:pt idx="214">
                  <c:v>21.434767999999998</c:v>
                </c:pt>
                <c:pt idx="215">
                  <c:v>21.361080000000001</c:v>
                </c:pt>
                <c:pt idx="216">
                  <c:v>17.298013000000001</c:v>
                </c:pt>
                <c:pt idx="217">
                  <c:v>20.797087000000001</c:v>
                </c:pt>
                <c:pt idx="218">
                  <c:v>24.071014000000002</c:v>
                </c:pt>
                <c:pt idx="219">
                  <c:v>26.065059999999999</c:v>
                </c:pt>
                <c:pt idx="220">
                  <c:v>18.737278</c:v>
                </c:pt>
                <c:pt idx="221">
                  <c:v>25.044094999999999</c:v>
                </c:pt>
                <c:pt idx="222">
                  <c:v>24.104558999999998</c:v>
                </c:pt>
                <c:pt idx="223">
                  <c:v>21.331607000000002</c:v>
                </c:pt>
                <c:pt idx="224">
                  <c:v>20.524232000000001</c:v>
                </c:pt>
                <c:pt idx="225">
                  <c:v>21.051013000000001</c:v>
                </c:pt>
                <c:pt idx="226">
                  <c:v>18.154722</c:v>
                </c:pt>
                <c:pt idx="227">
                  <c:v>22.043823</c:v>
                </c:pt>
                <c:pt idx="228">
                  <c:v>19.642083</c:v>
                </c:pt>
                <c:pt idx="229">
                  <c:v>18.376011999999999</c:v>
                </c:pt>
                <c:pt idx="230">
                  <c:v>20.840769000000002</c:v>
                </c:pt>
                <c:pt idx="231">
                  <c:v>20.903404999999999</c:v>
                </c:pt>
                <c:pt idx="232">
                  <c:v>20.689979000000001</c:v>
                </c:pt>
                <c:pt idx="233">
                  <c:v>21.984849000000001</c:v>
                </c:pt>
                <c:pt idx="234">
                  <c:v>22.046012000000001</c:v>
                </c:pt>
                <c:pt idx="235">
                  <c:v>23.005589000000001</c:v>
                </c:pt>
                <c:pt idx="236">
                  <c:v>21.057967000000001</c:v>
                </c:pt>
                <c:pt idx="237">
                  <c:v>19.972103000000001</c:v>
                </c:pt>
                <c:pt idx="238">
                  <c:v>16.798929999999999</c:v>
                </c:pt>
                <c:pt idx="239">
                  <c:v>18.564594</c:v>
                </c:pt>
                <c:pt idx="240">
                  <c:v>22.141185</c:v>
                </c:pt>
                <c:pt idx="241">
                  <c:v>21.713431</c:v>
                </c:pt>
                <c:pt idx="242">
                  <c:v>21.840427999999999</c:v>
                </c:pt>
                <c:pt idx="243">
                  <c:v>21.517472000000001</c:v>
                </c:pt>
                <c:pt idx="244">
                  <c:v>17.901532</c:v>
                </c:pt>
                <c:pt idx="245">
                  <c:v>18.477623999999999</c:v>
                </c:pt>
                <c:pt idx="246">
                  <c:v>20.677582999999998</c:v>
                </c:pt>
                <c:pt idx="247">
                  <c:v>20.620463000000001</c:v>
                </c:pt>
                <c:pt idx="248">
                  <c:v>19.944206999999999</c:v>
                </c:pt>
                <c:pt idx="249">
                  <c:v>24.112210000000001</c:v>
                </c:pt>
                <c:pt idx="250">
                  <c:v>22.764516</c:v>
                </c:pt>
                <c:pt idx="251">
                  <c:v>16.079692999999999</c:v>
                </c:pt>
                <c:pt idx="252">
                  <c:v>17.405238000000001</c:v>
                </c:pt>
                <c:pt idx="253">
                  <c:v>18.862514999999998</c:v>
                </c:pt>
                <c:pt idx="254">
                  <c:v>17.591761999999999</c:v>
                </c:pt>
                <c:pt idx="255">
                  <c:v>18.524370000000001</c:v>
                </c:pt>
                <c:pt idx="256">
                  <c:v>19.319434000000001</c:v>
                </c:pt>
                <c:pt idx="257">
                  <c:v>21.313039</c:v>
                </c:pt>
                <c:pt idx="258">
                  <c:v>25.379458</c:v>
                </c:pt>
                <c:pt idx="259">
                  <c:v>25.366492000000001</c:v>
                </c:pt>
                <c:pt idx="260">
                  <c:v>24.004339999999999</c:v>
                </c:pt>
                <c:pt idx="261">
                  <c:v>22.231304999999999</c:v>
                </c:pt>
                <c:pt idx="262">
                  <c:v>25.527756</c:v>
                </c:pt>
                <c:pt idx="263">
                  <c:v>24.300066999999999</c:v>
                </c:pt>
                <c:pt idx="264">
                  <c:v>22.891214000000002</c:v>
                </c:pt>
                <c:pt idx="265">
                  <c:v>23.214793</c:v>
                </c:pt>
                <c:pt idx="266">
                  <c:v>24.543384</c:v>
                </c:pt>
                <c:pt idx="267">
                  <c:v>25.798660000000002</c:v>
                </c:pt>
                <c:pt idx="268">
                  <c:v>19.188531000000001</c:v>
                </c:pt>
                <c:pt idx="269">
                  <c:v>21.777844000000002</c:v>
                </c:pt>
                <c:pt idx="270">
                  <c:v>24.167449000000001</c:v>
                </c:pt>
                <c:pt idx="271">
                  <c:v>22.057563999999999</c:v>
                </c:pt>
                <c:pt idx="272">
                  <c:v>19.039031999999999</c:v>
                </c:pt>
                <c:pt idx="273">
                  <c:v>21.821162000000001</c:v>
                </c:pt>
                <c:pt idx="274">
                  <c:v>24.802291</c:v>
                </c:pt>
                <c:pt idx="275">
                  <c:v>24.542508000000002</c:v>
                </c:pt>
                <c:pt idx="276">
                  <c:v>19.797571000000001</c:v>
                </c:pt>
                <c:pt idx="277">
                  <c:v>17.620508999999998</c:v>
                </c:pt>
                <c:pt idx="278">
                  <c:v>19.379836999999998</c:v>
                </c:pt>
                <c:pt idx="279">
                  <c:v>20.087309000000001</c:v>
                </c:pt>
                <c:pt idx="280">
                  <c:v>23.137833000000001</c:v>
                </c:pt>
                <c:pt idx="281">
                  <c:v>22.880341999999999</c:v>
                </c:pt>
                <c:pt idx="282">
                  <c:v>23.229116000000001</c:v>
                </c:pt>
                <c:pt idx="283">
                  <c:v>23.083940999999999</c:v>
                </c:pt>
                <c:pt idx="284">
                  <c:v>23.121276999999999</c:v>
                </c:pt>
                <c:pt idx="285">
                  <c:v>23.899891</c:v>
                </c:pt>
                <c:pt idx="286">
                  <c:v>32.656159000000002</c:v>
                </c:pt>
                <c:pt idx="287">
                  <c:v>36.629266999999999</c:v>
                </c:pt>
                <c:pt idx="288">
                  <c:v>31.928013</c:v>
                </c:pt>
                <c:pt idx="289">
                  <c:v>21.720586000000001</c:v>
                </c:pt>
                <c:pt idx="290">
                  <c:v>20.824491999999999</c:v>
                </c:pt>
                <c:pt idx="291">
                  <c:v>24.330521999999998</c:v>
                </c:pt>
                <c:pt idx="292">
                  <c:v>25.757138000000001</c:v>
                </c:pt>
                <c:pt idx="293">
                  <c:v>23.324556000000001</c:v>
                </c:pt>
                <c:pt idx="294">
                  <c:v>24.632849</c:v>
                </c:pt>
                <c:pt idx="295">
                  <c:v>27.188392</c:v>
                </c:pt>
                <c:pt idx="296">
                  <c:v>26.443915000000001</c:v>
                </c:pt>
                <c:pt idx="297">
                  <c:v>23.886810000000001</c:v>
                </c:pt>
                <c:pt idx="298">
                  <c:v>19.316590000000001</c:v>
                </c:pt>
                <c:pt idx="299">
                  <c:v>21.869875</c:v>
                </c:pt>
                <c:pt idx="300">
                  <c:v>22.325787999999999</c:v>
                </c:pt>
                <c:pt idx="301">
                  <c:v>19.536697</c:v>
                </c:pt>
                <c:pt idx="302">
                  <c:v>21.983996999999999</c:v>
                </c:pt>
                <c:pt idx="303">
                  <c:v>20.042528000000001</c:v>
                </c:pt>
                <c:pt idx="304">
                  <c:v>20.421351000000001</c:v>
                </c:pt>
                <c:pt idx="305">
                  <c:v>19.311854</c:v>
                </c:pt>
                <c:pt idx="306">
                  <c:v>18.543955</c:v>
                </c:pt>
                <c:pt idx="307">
                  <c:v>21.093138</c:v>
                </c:pt>
                <c:pt idx="308">
                  <c:v>23.769797000000001</c:v>
                </c:pt>
                <c:pt idx="309">
                  <c:v>23.420216</c:v>
                </c:pt>
                <c:pt idx="310">
                  <c:v>24.140598000000001</c:v>
                </c:pt>
                <c:pt idx="311">
                  <c:v>19.463609000000002</c:v>
                </c:pt>
                <c:pt idx="312">
                  <c:v>17.124745000000001</c:v>
                </c:pt>
                <c:pt idx="313">
                  <c:v>22.367539000000001</c:v>
                </c:pt>
                <c:pt idx="314">
                  <c:v>22.986682999999999</c:v>
                </c:pt>
                <c:pt idx="315">
                  <c:v>18.513905999999999</c:v>
                </c:pt>
                <c:pt idx="316">
                  <c:v>21.722011999999999</c:v>
                </c:pt>
                <c:pt idx="317">
                  <c:v>23.810369000000001</c:v>
                </c:pt>
                <c:pt idx="318">
                  <c:v>23.916328</c:v>
                </c:pt>
                <c:pt idx="319">
                  <c:v>24.542241000000001</c:v>
                </c:pt>
                <c:pt idx="320">
                  <c:v>22.381231</c:v>
                </c:pt>
                <c:pt idx="321">
                  <c:v>19.179186000000001</c:v>
                </c:pt>
                <c:pt idx="322">
                  <c:v>17.803197000000001</c:v>
                </c:pt>
                <c:pt idx="323">
                  <c:v>20.972435000000001</c:v>
                </c:pt>
                <c:pt idx="324">
                  <c:v>22.337861</c:v>
                </c:pt>
                <c:pt idx="325">
                  <c:v>20.646822</c:v>
                </c:pt>
                <c:pt idx="326">
                  <c:v>20.780937000000002</c:v>
                </c:pt>
                <c:pt idx="327">
                  <c:v>22.892771</c:v>
                </c:pt>
                <c:pt idx="328">
                  <c:v>22.875682999999999</c:v>
                </c:pt>
                <c:pt idx="329">
                  <c:v>21.222135999999999</c:v>
                </c:pt>
                <c:pt idx="330">
                  <c:v>21.718546</c:v>
                </c:pt>
                <c:pt idx="331">
                  <c:v>24.959688</c:v>
                </c:pt>
                <c:pt idx="332">
                  <c:v>24.415686999999998</c:v>
                </c:pt>
                <c:pt idx="333">
                  <c:v>23.114388999999999</c:v>
                </c:pt>
                <c:pt idx="334">
                  <c:v>21.347570000000001</c:v>
                </c:pt>
                <c:pt idx="335">
                  <c:v>20.392198</c:v>
                </c:pt>
                <c:pt idx="336">
                  <c:v>21.437051</c:v>
                </c:pt>
                <c:pt idx="337">
                  <c:v>20.754719000000001</c:v>
                </c:pt>
                <c:pt idx="338">
                  <c:v>24.139358000000001</c:v>
                </c:pt>
                <c:pt idx="339">
                  <c:v>21.251114000000001</c:v>
                </c:pt>
                <c:pt idx="340">
                  <c:v>23.645185999999999</c:v>
                </c:pt>
                <c:pt idx="341">
                  <c:v>19.637008999999999</c:v>
                </c:pt>
                <c:pt idx="342">
                  <c:v>17.109155000000001</c:v>
                </c:pt>
                <c:pt idx="343">
                  <c:v>18.418776999999999</c:v>
                </c:pt>
                <c:pt idx="344">
                  <c:v>18.607851</c:v>
                </c:pt>
                <c:pt idx="345">
                  <c:v>17.117850000000001</c:v>
                </c:pt>
                <c:pt idx="346">
                  <c:v>19.814084999999999</c:v>
                </c:pt>
                <c:pt idx="347">
                  <c:v>20.448353999999998</c:v>
                </c:pt>
                <c:pt idx="348">
                  <c:v>21.442793000000002</c:v>
                </c:pt>
                <c:pt idx="349">
                  <c:v>22.045014999999999</c:v>
                </c:pt>
                <c:pt idx="350">
                  <c:v>18.405262</c:v>
                </c:pt>
                <c:pt idx="351">
                  <c:v>21.240424000000001</c:v>
                </c:pt>
                <c:pt idx="352">
                  <c:v>22.211258000000001</c:v>
                </c:pt>
                <c:pt idx="353">
                  <c:v>21.409668</c:v>
                </c:pt>
                <c:pt idx="354">
                  <c:v>22.849620999999999</c:v>
                </c:pt>
                <c:pt idx="355">
                  <c:v>22.534051000000002</c:v>
                </c:pt>
                <c:pt idx="356">
                  <c:v>19.636755000000001</c:v>
                </c:pt>
                <c:pt idx="357">
                  <c:v>20.205893</c:v>
                </c:pt>
                <c:pt idx="358">
                  <c:v>19.701525</c:v>
                </c:pt>
                <c:pt idx="359">
                  <c:v>21.527145000000001</c:v>
                </c:pt>
                <c:pt idx="360">
                  <c:v>21.007379</c:v>
                </c:pt>
                <c:pt idx="361">
                  <c:v>21.000556</c:v>
                </c:pt>
                <c:pt idx="362">
                  <c:v>22.166937000000001</c:v>
                </c:pt>
                <c:pt idx="363">
                  <c:v>20.773779000000001</c:v>
                </c:pt>
                <c:pt idx="364">
                  <c:v>18.299064999999999</c:v>
                </c:pt>
                <c:pt idx="365">
                  <c:v>20.444914000000001</c:v>
                </c:pt>
                <c:pt idx="366">
                  <c:v>23.577459000000001</c:v>
                </c:pt>
                <c:pt idx="367">
                  <c:v>24.14791</c:v>
                </c:pt>
                <c:pt idx="368">
                  <c:v>26.54824</c:v>
                </c:pt>
                <c:pt idx="369">
                  <c:v>24.683012999999999</c:v>
                </c:pt>
                <c:pt idx="370">
                  <c:v>24.226610999999998</c:v>
                </c:pt>
                <c:pt idx="371">
                  <c:v>24.585145000000001</c:v>
                </c:pt>
                <c:pt idx="372">
                  <c:v>24.648754</c:v>
                </c:pt>
                <c:pt idx="373">
                  <c:v>23.952745</c:v>
                </c:pt>
                <c:pt idx="374">
                  <c:v>20.142858</c:v>
                </c:pt>
                <c:pt idx="375">
                  <c:v>23.358775000000001</c:v>
                </c:pt>
                <c:pt idx="376">
                  <c:v>22.310694000000002</c:v>
                </c:pt>
                <c:pt idx="377">
                  <c:v>21.602900999999999</c:v>
                </c:pt>
                <c:pt idx="378">
                  <c:v>22.364508000000001</c:v>
                </c:pt>
                <c:pt idx="379">
                  <c:v>21.529834000000001</c:v>
                </c:pt>
                <c:pt idx="380">
                  <c:v>23.445418</c:v>
                </c:pt>
                <c:pt idx="381">
                  <c:v>23.490970000000001</c:v>
                </c:pt>
                <c:pt idx="382">
                  <c:v>20.619734000000001</c:v>
                </c:pt>
                <c:pt idx="383">
                  <c:v>25.565550000000002</c:v>
                </c:pt>
                <c:pt idx="384">
                  <c:v>30.465834000000001</c:v>
                </c:pt>
                <c:pt idx="385">
                  <c:v>25.26005</c:v>
                </c:pt>
                <c:pt idx="386">
                  <c:v>21.049212000000001</c:v>
                </c:pt>
                <c:pt idx="387">
                  <c:v>25.043309000000001</c:v>
                </c:pt>
                <c:pt idx="388">
                  <c:v>25.619475000000001</c:v>
                </c:pt>
                <c:pt idx="389">
                  <c:v>21.768218000000001</c:v>
                </c:pt>
                <c:pt idx="390">
                  <c:v>18.243040000000001</c:v>
                </c:pt>
                <c:pt idx="391">
                  <c:v>18.232253</c:v>
                </c:pt>
                <c:pt idx="392">
                  <c:v>20.402676</c:v>
                </c:pt>
                <c:pt idx="393">
                  <c:v>24.179743999999999</c:v>
                </c:pt>
                <c:pt idx="394">
                  <c:v>24.71979</c:v>
                </c:pt>
                <c:pt idx="395">
                  <c:v>24.458129</c:v>
                </c:pt>
                <c:pt idx="396">
                  <c:v>23.574501999999999</c:v>
                </c:pt>
                <c:pt idx="397">
                  <c:v>21.281466000000002</c:v>
                </c:pt>
                <c:pt idx="398">
                  <c:v>19.845497000000002</c:v>
                </c:pt>
                <c:pt idx="399">
                  <c:v>24.592281</c:v>
                </c:pt>
                <c:pt idx="400">
                  <c:v>24.142479000000002</c:v>
                </c:pt>
                <c:pt idx="401">
                  <c:v>22.288848000000002</c:v>
                </c:pt>
                <c:pt idx="402">
                  <c:v>19.841146999999999</c:v>
                </c:pt>
                <c:pt idx="403">
                  <c:v>21.431218000000001</c:v>
                </c:pt>
                <c:pt idx="404">
                  <c:v>21.682393999999999</c:v>
                </c:pt>
                <c:pt idx="405">
                  <c:v>22.216266000000001</c:v>
                </c:pt>
                <c:pt idx="406">
                  <c:v>22.833542000000001</c:v>
                </c:pt>
                <c:pt idx="407">
                  <c:v>22.214155000000002</c:v>
                </c:pt>
                <c:pt idx="408">
                  <c:v>23.643767</c:v>
                </c:pt>
                <c:pt idx="409">
                  <c:v>22.901447999999998</c:v>
                </c:pt>
                <c:pt idx="410">
                  <c:v>20.491539</c:v>
                </c:pt>
                <c:pt idx="411">
                  <c:v>19.234024000000002</c:v>
                </c:pt>
                <c:pt idx="412">
                  <c:v>20.331430999999998</c:v>
                </c:pt>
                <c:pt idx="413">
                  <c:v>21.354310999999999</c:v>
                </c:pt>
                <c:pt idx="414">
                  <c:v>21.504919999999998</c:v>
                </c:pt>
                <c:pt idx="415">
                  <c:v>19.891127999999998</c:v>
                </c:pt>
                <c:pt idx="416">
                  <c:v>20.287835999999999</c:v>
                </c:pt>
                <c:pt idx="417">
                  <c:v>23.007373999999999</c:v>
                </c:pt>
                <c:pt idx="418">
                  <c:v>22.590266</c:v>
                </c:pt>
                <c:pt idx="419">
                  <c:v>20.189042000000001</c:v>
                </c:pt>
                <c:pt idx="420">
                  <c:v>21.004201999999999</c:v>
                </c:pt>
                <c:pt idx="421">
                  <c:v>20.366229000000001</c:v>
                </c:pt>
                <c:pt idx="422">
                  <c:v>19.264050999999998</c:v>
                </c:pt>
                <c:pt idx="423">
                  <c:v>19.355691</c:v>
                </c:pt>
                <c:pt idx="424">
                  <c:v>19.346761000000001</c:v>
                </c:pt>
                <c:pt idx="425">
                  <c:v>21.268689999999999</c:v>
                </c:pt>
                <c:pt idx="426">
                  <c:v>21.088446999999999</c:v>
                </c:pt>
                <c:pt idx="427">
                  <c:v>20.953855000000001</c:v>
                </c:pt>
                <c:pt idx="428">
                  <c:v>19.963515000000001</c:v>
                </c:pt>
                <c:pt idx="429">
                  <c:v>18.889828000000001</c:v>
                </c:pt>
                <c:pt idx="430">
                  <c:v>18.462603999999999</c:v>
                </c:pt>
                <c:pt idx="431">
                  <c:v>17.716550000000002</c:v>
                </c:pt>
                <c:pt idx="432">
                  <c:v>17.004874000000001</c:v>
                </c:pt>
                <c:pt idx="433">
                  <c:v>20.628730000000001</c:v>
                </c:pt>
                <c:pt idx="434">
                  <c:v>20.960533999999999</c:v>
                </c:pt>
                <c:pt idx="435">
                  <c:v>20.581942000000002</c:v>
                </c:pt>
                <c:pt idx="436">
                  <c:v>22.740362000000001</c:v>
                </c:pt>
                <c:pt idx="437">
                  <c:v>19.363634000000001</c:v>
                </c:pt>
                <c:pt idx="438">
                  <c:v>18.951508</c:v>
                </c:pt>
                <c:pt idx="439">
                  <c:v>18.942910000000001</c:v>
                </c:pt>
                <c:pt idx="440">
                  <c:v>17.505465999999998</c:v>
                </c:pt>
                <c:pt idx="441">
                  <c:v>14.956668000000001</c:v>
                </c:pt>
                <c:pt idx="442">
                  <c:v>19.817301</c:v>
                </c:pt>
                <c:pt idx="443">
                  <c:v>18.801939000000001</c:v>
                </c:pt>
                <c:pt idx="444">
                  <c:v>19.057877000000001</c:v>
                </c:pt>
                <c:pt idx="445">
                  <c:v>17.431840999999999</c:v>
                </c:pt>
                <c:pt idx="446">
                  <c:v>19.030168</c:v>
                </c:pt>
                <c:pt idx="447">
                  <c:v>18.842293000000002</c:v>
                </c:pt>
                <c:pt idx="448">
                  <c:v>19.780294000000001</c:v>
                </c:pt>
                <c:pt idx="449">
                  <c:v>20.047611</c:v>
                </c:pt>
                <c:pt idx="450">
                  <c:v>18.534851</c:v>
                </c:pt>
                <c:pt idx="451">
                  <c:v>18.183450000000001</c:v>
                </c:pt>
                <c:pt idx="452">
                  <c:v>18.595945</c:v>
                </c:pt>
                <c:pt idx="453">
                  <c:v>18.514935999999999</c:v>
                </c:pt>
                <c:pt idx="454">
                  <c:v>17.248342999999998</c:v>
                </c:pt>
                <c:pt idx="455">
                  <c:v>18.104448000000001</c:v>
                </c:pt>
                <c:pt idx="456">
                  <c:v>19.233711</c:v>
                </c:pt>
                <c:pt idx="457">
                  <c:v>23.171552999999999</c:v>
                </c:pt>
                <c:pt idx="458">
                  <c:v>24.193583</c:v>
                </c:pt>
                <c:pt idx="459">
                  <c:v>20.878107</c:v>
                </c:pt>
                <c:pt idx="460">
                  <c:v>19.687365</c:v>
                </c:pt>
                <c:pt idx="461">
                  <c:v>17.159983</c:v>
                </c:pt>
                <c:pt idx="462">
                  <c:v>20.151589000000001</c:v>
                </c:pt>
                <c:pt idx="463">
                  <c:v>21.329263000000001</c:v>
                </c:pt>
                <c:pt idx="464">
                  <c:v>24.848839999999999</c:v>
                </c:pt>
                <c:pt idx="465">
                  <c:v>25.871153</c:v>
                </c:pt>
                <c:pt idx="466">
                  <c:v>25.024903999999999</c:v>
                </c:pt>
                <c:pt idx="467">
                  <c:v>23.079383</c:v>
                </c:pt>
                <c:pt idx="468">
                  <c:v>20.450063</c:v>
                </c:pt>
                <c:pt idx="469">
                  <c:v>18.313972</c:v>
                </c:pt>
                <c:pt idx="470">
                  <c:v>24.023997999999999</c:v>
                </c:pt>
                <c:pt idx="471">
                  <c:v>24.653634</c:v>
                </c:pt>
                <c:pt idx="472">
                  <c:v>19.992982999999999</c:v>
                </c:pt>
                <c:pt idx="473">
                  <c:v>19.471914000000002</c:v>
                </c:pt>
                <c:pt idx="474">
                  <c:v>19.566147999999998</c:v>
                </c:pt>
                <c:pt idx="475">
                  <c:v>19.190766</c:v>
                </c:pt>
                <c:pt idx="476">
                  <c:v>19.242003</c:v>
                </c:pt>
                <c:pt idx="477">
                  <c:v>21.850984</c:v>
                </c:pt>
                <c:pt idx="478">
                  <c:v>21.462989</c:v>
                </c:pt>
                <c:pt idx="479">
                  <c:v>16.508094</c:v>
                </c:pt>
                <c:pt idx="480">
                  <c:v>19.848191</c:v>
                </c:pt>
                <c:pt idx="481">
                  <c:v>21.980678999999999</c:v>
                </c:pt>
                <c:pt idx="482">
                  <c:v>20.290654</c:v>
                </c:pt>
                <c:pt idx="483">
                  <c:v>20.521659</c:v>
                </c:pt>
                <c:pt idx="484">
                  <c:v>19.379362</c:v>
                </c:pt>
                <c:pt idx="485">
                  <c:v>21.724150999999999</c:v>
                </c:pt>
                <c:pt idx="486">
                  <c:v>20.410485000000001</c:v>
                </c:pt>
                <c:pt idx="487">
                  <c:v>22.742457000000002</c:v>
                </c:pt>
                <c:pt idx="488">
                  <c:v>25.701578000000001</c:v>
                </c:pt>
                <c:pt idx="489">
                  <c:v>22.634257000000002</c:v>
                </c:pt>
                <c:pt idx="490">
                  <c:v>23.086117999999999</c:v>
                </c:pt>
                <c:pt idx="491">
                  <c:v>26.03989</c:v>
                </c:pt>
                <c:pt idx="492">
                  <c:v>25.401347000000001</c:v>
                </c:pt>
                <c:pt idx="493">
                  <c:v>22.435084</c:v>
                </c:pt>
                <c:pt idx="494">
                  <c:v>17.419391000000001</c:v>
                </c:pt>
                <c:pt idx="495">
                  <c:v>19.115805999999999</c:v>
                </c:pt>
                <c:pt idx="496">
                  <c:v>21.893598999999998</c:v>
                </c:pt>
                <c:pt idx="497">
                  <c:v>23.671900999999998</c:v>
                </c:pt>
                <c:pt idx="498">
                  <c:v>21.037006000000002</c:v>
                </c:pt>
                <c:pt idx="499">
                  <c:v>18.684103</c:v>
                </c:pt>
                <c:pt idx="500">
                  <c:v>20.367008999999999</c:v>
                </c:pt>
                <c:pt idx="501">
                  <c:v>16.279516999999998</c:v>
                </c:pt>
                <c:pt idx="502">
                  <c:v>17.775074</c:v>
                </c:pt>
                <c:pt idx="503">
                  <c:v>18.041747000000001</c:v>
                </c:pt>
                <c:pt idx="504">
                  <c:v>21.006392999999999</c:v>
                </c:pt>
                <c:pt idx="505">
                  <c:v>19.258977999999999</c:v>
                </c:pt>
                <c:pt idx="506">
                  <c:v>18.777882999999999</c:v>
                </c:pt>
                <c:pt idx="507">
                  <c:v>16.369907000000001</c:v>
                </c:pt>
                <c:pt idx="508">
                  <c:v>17.653226</c:v>
                </c:pt>
                <c:pt idx="509">
                  <c:v>21.454877</c:v>
                </c:pt>
                <c:pt idx="510">
                  <c:v>21.715762000000002</c:v>
                </c:pt>
                <c:pt idx="511">
                  <c:v>20.445934000000001</c:v>
                </c:pt>
                <c:pt idx="512">
                  <c:v>19.939526999999998</c:v>
                </c:pt>
                <c:pt idx="513">
                  <c:v>20.137879999999999</c:v>
                </c:pt>
                <c:pt idx="514">
                  <c:v>21.338491000000001</c:v>
                </c:pt>
                <c:pt idx="515">
                  <c:v>19.6127</c:v>
                </c:pt>
                <c:pt idx="516">
                  <c:v>25.447296999999999</c:v>
                </c:pt>
                <c:pt idx="517">
                  <c:v>24.618500000000001</c:v>
                </c:pt>
                <c:pt idx="518">
                  <c:v>21.850473999999998</c:v>
                </c:pt>
                <c:pt idx="519">
                  <c:v>18.874627</c:v>
                </c:pt>
                <c:pt idx="520">
                  <c:v>19.706562999999999</c:v>
                </c:pt>
                <c:pt idx="521">
                  <c:v>23.199679</c:v>
                </c:pt>
                <c:pt idx="522">
                  <c:v>21.764707000000001</c:v>
                </c:pt>
                <c:pt idx="523">
                  <c:v>22.825337999999999</c:v>
                </c:pt>
                <c:pt idx="524">
                  <c:v>21.711736999999999</c:v>
                </c:pt>
                <c:pt idx="525">
                  <c:v>17.823989999999998</c:v>
                </c:pt>
                <c:pt idx="526">
                  <c:v>19.657437999999999</c:v>
                </c:pt>
                <c:pt idx="527">
                  <c:v>22.679986</c:v>
                </c:pt>
                <c:pt idx="528">
                  <c:v>21.662687999999999</c:v>
                </c:pt>
                <c:pt idx="529">
                  <c:v>20.389436</c:v>
                </c:pt>
                <c:pt idx="530">
                  <c:v>21.700486999999999</c:v>
                </c:pt>
                <c:pt idx="531">
                  <c:v>19.926196000000001</c:v>
                </c:pt>
                <c:pt idx="532">
                  <c:v>19.281903</c:v>
                </c:pt>
                <c:pt idx="533">
                  <c:v>26.048817</c:v>
                </c:pt>
                <c:pt idx="534">
                  <c:v>26.859577000000002</c:v>
                </c:pt>
                <c:pt idx="535">
                  <c:v>23.220683999999999</c:v>
                </c:pt>
                <c:pt idx="536">
                  <c:v>23.103121000000002</c:v>
                </c:pt>
                <c:pt idx="537">
                  <c:v>24.501550000000002</c:v>
                </c:pt>
                <c:pt idx="538">
                  <c:v>24.523731000000002</c:v>
                </c:pt>
                <c:pt idx="539">
                  <c:v>24.048762</c:v>
                </c:pt>
                <c:pt idx="540">
                  <c:v>22.238952999999999</c:v>
                </c:pt>
                <c:pt idx="541">
                  <c:v>18.389890999999999</c:v>
                </c:pt>
                <c:pt idx="542">
                  <c:v>19.865843999999999</c:v>
                </c:pt>
                <c:pt idx="543">
                  <c:v>19.789822999999998</c:v>
                </c:pt>
                <c:pt idx="544">
                  <c:v>19.878869000000002</c:v>
                </c:pt>
                <c:pt idx="545">
                  <c:v>22.739715</c:v>
                </c:pt>
                <c:pt idx="546">
                  <c:v>18.864096</c:v>
                </c:pt>
                <c:pt idx="547">
                  <c:v>18.645257999999998</c:v>
                </c:pt>
                <c:pt idx="548">
                  <c:v>17.547557999999999</c:v>
                </c:pt>
                <c:pt idx="549">
                  <c:v>22.456613000000001</c:v>
                </c:pt>
                <c:pt idx="550">
                  <c:v>15.638723000000001</c:v>
                </c:pt>
                <c:pt idx="551">
                  <c:v>20.772435000000002</c:v>
                </c:pt>
                <c:pt idx="552">
                  <c:v>20.567229999999999</c:v>
                </c:pt>
                <c:pt idx="553">
                  <c:v>23.622197</c:v>
                </c:pt>
                <c:pt idx="554">
                  <c:v>19.408607</c:v>
                </c:pt>
                <c:pt idx="555">
                  <c:v>18.820895</c:v>
                </c:pt>
                <c:pt idx="556">
                  <c:v>22.642543</c:v>
                </c:pt>
                <c:pt idx="557">
                  <c:v>22.722028000000002</c:v>
                </c:pt>
                <c:pt idx="558">
                  <c:v>23.012536999999998</c:v>
                </c:pt>
                <c:pt idx="559">
                  <c:v>21.693657999999999</c:v>
                </c:pt>
                <c:pt idx="560">
                  <c:v>21.456441999999999</c:v>
                </c:pt>
                <c:pt idx="561">
                  <c:v>20.317049999999998</c:v>
                </c:pt>
                <c:pt idx="562">
                  <c:v>20.421437999999998</c:v>
                </c:pt>
                <c:pt idx="563">
                  <c:v>19.693497000000001</c:v>
                </c:pt>
                <c:pt idx="564">
                  <c:v>22.812591000000001</c:v>
                </c:pt>
                <c:pt idx="565">
                  <c:v>24.413575999999999</c:v>
                </c:pt>
                <c:pt idx="566">
                  <c:v>23.569357</c:v>
                </c:pt>
                <c:pt idx="567">
                  <c:v>25.977864</c:v>
                </c:pt>
                <c:pt idx="568">
                  <c:v>24.627299000000001</c:v>
                </c:pt>
                <c:pt idx="569">
                  <c:v>21.035098000000001</c:v>
                </c:pt>
                <c:pt idx="570">
                  <c:v>22.581848000000001</c:v>
                </c:pt>
                <c:pt idx="571">
                  <c:v>22.549068999999999</c:v>
                </c:pt>
                <c:pt idx="572">
                  <c:v>19.137809000000001</c:v>
                </c:pt>
                <c:pt idx="573">
                  <c:v>24.333136</c:v>
                </c:pt>
                <c:pt idx="574">
                  <c:v>33.916699999999999</c:v>
                </c:pt>
                <c:pt idx="575">
                  <c:v>32.241253</c:v>
                </c:pt>
                <c:pt idx="576">
                  <c:v>21.760023</c:v>
                </c:pt>
                <c:pt idx="577">
                  <c:v>19.822928999999998</c:v>
                </c:pt>
                <c:pt idx="578">
                  <c:v>20.915958</c:v>
                </c:pt>
                <c:pt idx="579">
                  <c:v>18.846166</c:v>
                </c:pt>
                <c:pt idx="580">
                  <c:v>18.979134999999999</c:v>
                </c:pt>
                <c:pt idx="581">
                  <c:v>18.119859000000002</c:v>
                </c:pt>
                <c:pt idx="582">
                  <c:v>20.368727</c:v>
                </c:pt>
                <c:pt idx="583">
                  <c:v>19.251054</c:v>
                </c:pt>
                <c:pt idx="584">
                  <c:v>18.754093000000001</c:v>
                </c:pt>
                <c:pt idx="585">
                  <c:v>17.153699</c:v>
                </c:pt>
                <c:pt idx="586">
                  <c:v>17.086265000000001</c:v>
                </c:pt>
                <c:pt idx="587">
                  <c:v>17.544875000000001</c:v>
                </c:pt>
                <c:pt idx="588">
                  <c:v>17.55367</c:v>
                </c:pt>
                <c:pt idx="589">
                  <c:v>18.861084000000002</c:v>
                </c:pt>
                <c:pt idx="590">
                  <c:v>25.712835999999999</c:v>
                </c:pt>
                <c:pt idx="591">
                  <c:v>29.296719</c:v>
                </c:pt>
                <c:pt idx="592">
                  <c:v>25.654972000000001</c:v>
                </c:pt>
                <c:pt idx="593">
                  <c:v>21.664487999999999</c:v>
                </c:pt>
                <c:pt idx="594">
                  <c:v>15.401127000000001</c:v>
                </c:pt>
                <c:pt idx="595">
                  <c:v>23.450703000000001</c:v>
                </c:pt>
                <c:pt idx="596">
                  <c:v>20.952112</c:v>
                </c:pt>
                <c:pt idx="597">
                  <c:v>16.834752999999999</c:v>
                </c:pt>
                <c:pt idx="598">
                  <c:v>18.627095000000001</c:v>
                </c:pt>
                <c:pt idx="599">
                  <c:v>21.41892</c:v>
                </c:pt>
                <c:pt idx="600">
                  <c:v>19.690472</c:v>
                </c:pt>
                <c:pt idx="601">
                  <c:v>20.604344999999999</c:v>
                </c:pt>
                <c:pt idx="602">
                  <c:v>21.375005000000002</c:v>
                </c:pt>
                <c:pt idx="603">
                  <c:v>18.533733999999999</c:v>
                </c:pt>
                <c:pt idx="604">
                  <c:v>20.331516000000001</c:v>
                </c:pt>
                <c:pt idx="605">
                  <c:v>20.710720999999999</c:v>
                </c:pt>
                <c:pt idx="606">
                  <c:v>20.894302</c:v>
                </c:pt>
                <c:pt idx="607">
                  <c:v>22.720939999999999</c:v>
                </c:pt>
                <c:pt idx="608">
                  <c:v>20.805689999999998</c:v>
                </c:pt>
                <c:pt idx="609">
                  <c:v>15.005013</c:v>
                </c:pt>
                <c:pt idx="610">
                  <c:v>16.274981</c:v>
                </c:pt>
                <c:pt idx="611">
                  <c:v>19.040431999999999</c:v>
                </c:pt>
                <c:pt idx="612">
                  <c:v>17.238976999999998</c:v>
                </c:pt>
                <c:pt idx="613">
                  <c:v>18.309158</c:v>
                </c:pt>
                <c:pt idx="614">
                  <c:v>14.374708</c:v>
                </c:pt>
                <c:pt idx="615">
                  <c:v>16.399265</c:v>
                </c:pt>
                <c:pt idx="616">
                  <c:v>16.664093999999999</c:v>
                </c:pt>
                <c:pt idx="617">
                  <c:v>15.93605</c:v>
                </c:pt>
                <c:pt idx="618">
                  <c:v>19.440314999999998</c:v>
                </c:pt>
                <c:pt idx="619">
                  <c:v>20.099118000000001</c:v>
                </c:pt>
                <c:pt idx="620">
                  <c:v>19.172663</c:v>
                </c:pt>
                <c:pt idx="621">
                  <c:v>19.676947999999999</c:v>
                </c:pt>
                <c:pt idx="622">
                  <c:v>15.2956</c:v>
                </c:pt>
                <c:pt idx="623">
                  <c:v>19.065439999999999</c:v>
                </c:pt>
                <c:pt idx="624">
                  <c:v>21.185099000000001</c:v>
                </c:pt>
                <c:pt idx="625">
                  <c:v>19.389627999999998</c:v>
                </c:pt>
                <c:pt idx="626">
                  <c:v>19.081007</c:v>
                </c:pt>
                <c:pt idx="627">
                  <c:v>20.224256</c:v>
                </c:pt>
                <c:pt idx="628">
                  <c:v>20.080939999999998</c:v>
                </c:pt>
                <c:pt idx="629">
                  <c:v>18.688296999999999</c:v>
                </c:pt>
                <c:pt idx="630">
                  <c:v>16.669820999999999</c:v>
                </c:pt>
                <c:pt idx="631">
                  <c:v>18.05584</c:v>
                </c:pt>
                <c:pt idx="632">
                  <c:v>18.890317</c:v>
                </c:pt>
                <c:pt idx="633">
                  <c:v>17.172805</c:v>
                </c:pt>
                <c:pt idx="634">
                  <c:v>19.077750000000002</c:v>
                </c:pt>
                <c:pt idx="635">
                  <c:v>15.334142999999999</c:v>
                </c:pt>
                <c:pt idx="636">
                  <c:v>13.789357000000001</c:v>
                </c:pt>
                <c:pt idx="637">
                  <c:v>14.164217000000001</c:v>
                </c:pt>
                <c:pt idx="638">
                  <c:v>18.85155</c:v>
                </c:pt>
                <c:pt idx="639">
                  <c:v>21.332633000000001</c:v>
                </c:pt>
                <c:pt idx="640">
                  <c:v>20.526544000000001</c:v>
                </c:pt>
                <c:pt idx="641">
                  <c:v>14.348627</c:v>
                </c:pt>
                <c:pt idx="642">
                  <c:v>18.743632000000002</c:v>
                </c:pt>
                <c:pt idx="643">
                  <c:v>19.282128</c:v>
                </c:pt>
                <c:pt idx="644">
                  <c:v>18.446912000000001</c:v>
                </c:pt>
                <c:pt idx="645">
                  <c:v>18.766397000000001</c:v>
                </c:pt>
                <c:pt idx="646">
                  <c:v>16.368195</c:v>
                </c:pt>
                <c:pt idx="647">
                  <c:v>17.348136</c:v>
                </c:pt>
                <c:pt idx="648">
                  <c:v>18.235955000000001</c:v>
                </c:pt>
                <c:pt idx="649">
                  <c:v>19.276187</c:v>
                </c:pt>
                <c:pt idx="650">
                  <c:v>16.006841000000001</c:v>
                </c:pt>
                <c:pt idx="651">
                  <c:v>13.42334</c:v>
                </c:pt>
                <c:pt idx="652">
                  <c:v>16.050421</c:v>
                </c:pt>
                <c:pt idx="653">
                  <c:v>18.203278000000001</c:v>
                </c:pt>
                <c:pt idx="654">
                  <c:v>17.631934999999999</c:v>
                </c:pt>
                <c:pt idx="655">
                  <c:v>18.895468000000001</c:v>
                </c:pt>
                <c:pt idx="656">
                  <c:v>18.611024</c:v>
                </c:pt>
                <c:pt idx="657">
                  <c:v>20.560586000000001</c:v>
                </c:pt>
                <c:pt idx="658">
                  <c:v>22.630763999999999</c:v>
                </c:pt>
                <c:pt idx="659">
                  <c:v>21.296068999999999</c:v>
                </c:pt>
                <c:pt idx="660">
                  <c:v>14.702781999999999</c:v>
                </c:pt>
                <c:pt idx="661">
                  <c:v>17.047246000000001</c:v>
                </c:pt>
                <c:pt idx="662">
                  <c:v>19.597283999999998</c:v>
                </c:pt>
                <c:pt idx="663">
                  <c:v>18.187100000000001</c:v>
                </c:pt>
                <c:pt idx="664">
                  <c:v>17.895492000000001</c:v>
                </c:pt>
                <c:pt idx="665">
                  <c:v>18.966273000000001</c:v>
                </c:pt>
                <c:pt idx="666">
                  <c:v>20.801129</c:v>
                </c:pt>
                <c:pt idx="667">
                  <c:v>19.367487000000001</c:v>
                </c:pt>
                <c:pt idx="668">
                  <c:v>13.615465</c:v>
                </c:pt>
                <c:pt idx="669">
                  <c:v>17.576701</c:v>
                </c:pt>
                <c:pt idx="670">
                  <c:v>17.302516000000001</c:v>
                </c:pt>
                <c:pt idx="671">
                  <c:v>17.981705000000002</c:v>
                </c:pt>
                <c:pt idx="672">
                  <c:v>19.662127999999999</c:v>
                </c:pt>
                <c:pt idx="673">
                  <c:v>18.584129000000001</c:v>
                </c:pt>
                <c:pt idx="674">
                  <c:v>15.972994</c:v>
                </c:pt>
                <c:pt idx="675">
                  <c:v>16.621252999999999</c:v>
                </c:pt>
                <c:pt idx="676">
                  <c:v>17.715862999999999</c:v>
                </c:pt>
                <c:pt idx="677">
                  <c:v>13.581873</c:v>
                </c:pt>
                <c:pt idx="678">
                  <c:v>15.968477</c:v>
                </c:pt>
                <c:pt idx="679">
                  <c:v>20.251601000000001</c:v>
                </c:pt>
                <c:pt idx="680">
                  <c:v>18.104329</c:v>
                </c:pt>
                <c:pt idx="681">
                  <c:v>16.628305999999998</c:v>
                </c:pt>
                <c:pt idx="682">
                  <c:v>16.328717000000001</c:v>
                </c:pt>
                <c:pt idx="683">
                  <c:v>19.484684999999999</c:v>
                </c:pt>
                <c:pt idx="684">
                  <c:v>21.267189999999999</c:v>
                </c:pt>
                <c:pt idx="685">
                  <c:v>19.426970000000001</c:v>
                </c:pt>
                <c:pt idx="686">
                  <c:v>15.151384</c:v>
                </c:pt>
                <c:pt idx="687">
                  <c:v>18.891545000000001</c:v>
                </c:pt>
                <c:pt idx="688">
                  <c:v>16.024229999999999</c:v>
                </c:pt>
                <c:pt idx="689">
                  <c:v>18.961046</c:v>
                </c:pt>
                <c:pt idx="690">
                  <c:v>22.721667</c:v>
                </c:pt>
                <c:pt idx="691">
                  <c:v>22.773800000000001</c:v>
                </c:pt>
                <c:pt idx="692">
                  <c:v>23.693892000000002</c:v>
                </c:pt>
                <c:pt idx="693">
                  <c:v>25.141062999999999</c:v>
                </c:pt>
                <c:pt idx="694">
                  <c:v>21.304368</c:v>
                </c:pt>
                <c:pt idx="695">
                  <c:v>19.222861000000002</c:v>
                </c:pt>
                <c:pt idx="696">
                  <c:v>28.004083000000001</c:v>
                </c:pt>
                <c:pt idx="697">
                  <c:v>27.642292999999999</c:v>
                </c:pt>
                <c:pt idx="698">
                  <c:v>26.725643000000002</c:v>
                </c:pt>
                <c:pt idx="699">
                  <c:v>24.486357000000002</c:v>
                </c:pt>
                <c:pt idx="700">
                  <c:v>19.547999000000001</c:v>
                </c:pt>
                <c:pt idx="701">
                  <c:v>19.871645000000001</c:v>
                </c:pt>
                <c:pt idx="702">
                  <c:v>19.913260999999999</c:v>
                </c:pt>
                <c:pt idx="703">
                  <c:v>16.194361000000001</c:v>
                </c:pt>
                <c:pt idx="704">
                  <c:v>14.660856000000001</c:v>
                </c:pt>
                <c:pt idx="705">
                  <c:v>21.591607</c:v>
                </c:pt>
                <c:pt idx="706">
                  <c:v>22.184377000000001</c:v>
                </c:pt>
                <c:pt idx="707">
                  <c:v>15.273118999999999</c:v>
                </c:pt>
                <c:pt idx="708">
                  <c:v>18.275210999999999</c:v>
                </c:pt>
                <c:pt idx="709">
                  <c:v>16.603287999999999</c:v>
                </c:pt>
                <c:pt idx="710">
                  <c:v>14.503015</c:v>
                </c:pt>
                <c:pt idx="711">
                  <c:v>16.844991</c:v>
                </c:pt>
                <c:pt idx="712">
                  <c:v>20.784151000000001</c:v>
                </c:pt>
                <c:pt idx="713">
                  <c:v>20.675574000000001</c:v>
                </c:pt>
                <c:pt idx="714">
                  <c:v>17.716694</c:v>
                </c:pt>
                <c:pt idx="715">
                  <c:v>20.81935</c:v>
                </c:pt>
                <c:pt idx="716">
                  <c:v>18.699783</c:v>
                </c:pt>
                <c:pt idx="717">
                  <c:v>25.779886999999999</c:v>
                </c:pt>
                <c:pt idx="718">
                  <c:v>31.086648</c:v>
                </c:pt>
                <c:pt idx="719">
                  <c:v>29.094393</c:v>
                </c:pt>
                <c:pt idx="720">
                  <c:v>20.681045000000001</c:v>
                </c:pt>
                <c:pt idx="721">
                  <c:v>21.399826999999998</c:v>
                </c:pt>
                <c:pt idx="722">
                  <c:v>20.320079</c:v>
                </c:pt>
                <c:pt idx="723">
                  <c:v>18.116759999999999</c:v>
                </c:pt>
                <c:pt idx="724">
                  <c:v>18.499950999999999</c:v>
                </c:pt>
                <c:pt idx="725">
                  <c:v>16.231114999999999</c:v>
                </c:pt>
                <c:pt idx="726">
                  <c:v>19.989654000000002</c:v>
                </c:pt>
                <c:pt idx="727">
                  <c:v>23.419626000000001</c:v>
                </c:pt>
                <c:pt idx="728">
                  <c:v>23.331382999999999</c:v>
                </c:pt>
                <c:pt idx="729">
                  <c:v>22.609653999999999</c:v>
                </c:pt>
                <c:pt idx="730">
                  <c:v>23.264627000000001</c:v>
                </c:pt>
                <c:pt idx="731">
                  <c:v>20.029820999999998</c:v>
                </c:pt>
                <c:pt idx="732">
                  <c:v>17.034002999999998</c:v>
                </c:pt>
                <c:pt idx="733">
                  <c:v>12.024519</c:v>
                </c:pt>
                <c:pt idx="734">
                  <c:v>18.310186999999999</c:v>
                </c:pt>
                <c:pt idx="735">
                  <c:v>21.920033</c:v>
                </c:pt>
                <c:pt idx="736">
                  <c:v>21.663397</c:v>
                </c:pt>
                <c:pt idx="737">
                  <c:v>19.697842999999999</c:v>
                </c:pt>
                <c:pt idx="738">
                  <c:v>20.622823</c:v>
                </c:pt>
                <c:pt idx="739">
                  <c:v>17.473514999999999</c:v>
                </c:pt>
                <c:pt idx="740">
                  <c:v>19.258984000000002</c:v>
                </c:pt>
                <c:pt idx="741">
                  <c:v>19.549941</c:v>
                </c:pt>
                <c:pt idx="742">
                  <c:v>19.648990000000001</c:v>
                </c:pt>
                <c:pt idx="743">
                  <c:v>22.724311</c:v>
                </c:pt>
                <c:pt idx="744">
                  <c:v>23.359656000000001</c:v>
                </c:pt>
                <c:pt idx="745">
                  <c:v>19.116046999999998</c:v>
                </c:pt>
                <c:pt idx="746">
                  <c:v>16.778379999999999</c:v>
                </c:pt>
                <c:pt idx="747">
                  <c:v>17.918092999999999</c:v>
                </c:pt>
                <c:pt idx="748">
                  <c:v>16.937344</c:v>
                </c:pt>
                <c:pt idx="749">
                  <c:v>17.619534000000002</c:v>
                </c:pt>
                <c:pt idx="750">
                  <c:v>17.864471999999999</c:v>
                </c:pt>
                <c:pt idx="751">
                  <c:v>19.765630000000002</c:v>
                </c:pt>
                <c:pt idx="752">
                  <c:v>18.180225</c:v>
                </c:pt>
                <c:pt idx="753">
                  <c:v>16.608816000000001</c:v>
                </c:pt>
                <c:pt idx="754">
                  <c:v>16.937954000000001</c:v>
                </c:pt>
                <c:pt idx="755">
                  <c:v>16.666516000000001</c:v>
                </c:pt>
                <c:pt idx="756">
                  <c:v>16.619219000000001</c:v>
                </c:pt>
                <c:pt idx="757">
                  <c:v>19.875098000000001</c:v>
                </c:pt>
                <c:pt idx="758">
                  <c:v>19.372964</c:v>
                </c:pt>
                <c:pt idx="759">
                  <c:v>13.894507000000001</c:v>
                </c:pt>
                <c:pt idx="760">
                  <c:v>16.570148</c:v>
                </c:pt>
                <c:pt idx="761">
                  <c:v>19.193601999999998</c:v>
                </c:pt>
                <c:pt idx="762">
                  <c:v>20.965827000000001</c:v>
                </c:pt>
                <c:pt idx="763">
                  <c:v>18.100159999999999</c:v>
                </c:pt>
                <c:pt idx="764">
                  <c:v>15.758255</c:v>
                </c:pt>
                <c:pt idx="765">
                  <c:v>18.515768000000001</c:v>
                </c:pt>
                <c:pt idx="766">
                  <c:v>19.56597</c:v>
                </c:pt>
                <c:pt idx="767">
                  <c:v>18.405314000000001</c:v>
                </c:pt>
                <c:pt idx="768">
                  <c:v>19.915543</c:v>
                </c:pt>
                <c:pt idx="769">
                  <c:v>14.349888</c:v>
                </c:pt>
                <c:pt idx="770">
                  <c:v>17.32169</c:v>
                </c:pt>
                <c:pt idx="771">
                  <c:v>17.307898999999999</c:v>
                </c:pt>
                <c:pt idx="772">
                  <c:v>19.804936999999999</c:v>
                </c:pt>
                <c:pt idx="773">
                  <c:v>17.860052</c:v>
                </c:pt>
                <c:pt idx="774">
                  <c:v>15.32948</c:v>
                </c:pt>
                <c:pt idx="775">
                  <c:v>14.926529</c:v>
                </c:pt>
                <c:pt idx="776">
                  <c:v>18.301907</c:v>
                </c:pt>
                <c:pt idx="777">
                  <c:v>21.698492999999999</c:v>
                </c:pt>
                <c:pt idx="778">
                  <c:v>20.719163999999999</c:v>
                </c:pt>
                <c:pt idx="779">
                  <c:v>19.559065</c:v>
                </c:pt>
                <c:pt idx="780">
                  <c:v>14.96518</c:v>
                </c:pt>
                <c:pt idx="781">
                  <c:v>13.174887</c:v>
                </c:pt>
                <c:pt idx="782">
                  <c:v>15.671094999999999</c:v>
                </c:pt>
                <c:pt idx="783">
                  <c:v>17.55677</c:v>
                </c:pt>
                <c:pt idx="784">
                  <c:v>20.263815000000001</c:v>
                </c:pt>
                <c:pt idx="785">
                  <c:v>20.048251</c:v>
                </c:pt>
                <c:pt idx="786">
                  <c:v>15.330023000000001</c:v>
                </c:pt>
                <c:pt idx="787">
                  <c:v>16.703203999999999</c:v>
                </c:pt>
                <c:pt idx="788">
                  <c:v>19.643058</c:v>
                </c:pt>
                <c:pt idx="789">
                  <c:v>16.195060000000002</c:v>
                </c:pt>
                <c:pt idx="790">
                  <c:v>18.321383000000001</c:v>
                </c:pt>
                <c:pt idx="791">
                  <c:v>18.577382</c:v>
                </c:pt>
                <c:pt idx="792">
                  <c:v>18.309961999999999</c:v>
                </c:pt>
                <c:pt idx="793">
                  <c:v>18.604215</c:v>
                </c:pt>
                <c:pt idx="794">
                  <c:v>13.431664</c:v>
                </c:pt>
                <c:pt idx="795">
                  <c:v>14.516966999999999</c:v>
                </c:pt>
                <c:pt idx="796">
                  <c:v>18.456710000000001</c:v>
                </c:pt>
                <c:pt idx="797">
                  <c:v>15.698245</c:v>
                </c:pt>
                <c:pt idx="798">
                  <c:v>15.506413</c:v>
                </c:pt>
                <c:pt idx="799">
                  <c:v>17.708962</c:v>
                </c:pt>
                <c:pt idx="800">
                  <c:v>27.883469999999999</c:v>
                </c:pt>
                <c:pt idx="801">
                  <c:v>35.012841999999999</c:v>
                </c:pt>
                <c:pt idx="802">
                  <c:v>35.382122000000003</c:v>
                </c:pt>
                <c:pt idx="803">
                  <c:v>29.663505000000001</c:v>
                </c:pt>
                <c:pt idx="804">
                  <c:v>23.325033999999999</c:v>
                </c:pt>
                <c:pt idx="805">
                  <c:v>20.182027000000001</c:v>
                </c:pt>
                <c:pt idx="806">
                  <c:v>22.470867999999999</c:v>
                </c:pt>
                <c:pt idx="807">
                  <c:v>21.335597</c:v>
                </c:pt>
                <c:pt idx="808">
                  <c:v>16.721795</c:v>
                </c:pt>
                <c:pt idx="809">
                  <c:v>14.647817999999999</c:v>
                </c:pt>
                <c:pt idx="810">
                  <c:v>14.837934000000001</c:v>
                </c:pt>
                <c:pt idx="811">
                  <c:v>12.304169</c:v>
                </c:pt>
                <c:pt idx="812">
                  <c:v>15.45144</c:v>
                </c:pt>
                <c:pt idx="813">
                  <c:v>19.674233000000001</c:v>
                </c:pt>
                <c:pt idx="814">
                  <c:v>19.931601000000001</c:v>
                </c:pt>
                <c:pt idx="815">
                  <c:v>16.086956000000001</c:v>
                </c:pt>
                <c:pt idx="816">
                  <c:v>14.134474000000001</c:v>
                </c:pt>
                <c:pt idx="817">
                  <c:v>12.095136</c:v>
                </c:pt>
                <c:pt idx="818">
                  <c:v>14.095969</c:v>
                </c:pt>
                <c:pt idx="819">
                  <c:v>16.038499999999999</c:v>
                </c:pt>
                <c:pt idx="820">
                  <c:v>13.323762</c:v>
                </c:pt>
                <c:pt idx="821">
                  <c:v>12.677612</c:v>
                </c:pt>
                <c:pt idx="822">
                  <c:v>13.87979</c:v>
                </c:pt>
                <c:pt idx="823">
                  <c:v>17.572490999999999</c:v>
                </c:pt>
                <c:pt idx="824">
                  <c:v>14.385021</c:v>
                </c:pt>
                <c:pt idx="825">
                  <c:v>16.541909</c:v>
                </c:pt>
                <c:pt idx="826">
                  <c:v>17.752054999999999</c:v>
                </c:pt>
                <c:pt idx="827">
                  <c:v>17.937698999999999</c:v>
                </c:pt>
                <c:pt idx="828">
                  <c:v>19.754669</c:v>
                </c:pt>
                <c:pt idx="829">
                  <c:v>19.135166999999999</c:v>
                </c:pt>
                <c:pt idx="830">
                  <c:v>22.879552</c:v>
                </c:pt>
                <c:pt idx="831">
                  <c:v>22.774533000000002</c:v>
                </c:pt>
                <c:pt idx="832">
                  <c:v>18.937480999999998</c:v>
                </c:pt>
                <c:pt idx="833">
                  <c:v>19.338677000000001</c:v>
                </c:pt>
                <c:pt idx="834">
                  <c:v>22.326073000000001</c:v>
                </c:pt>
                <c:pt idx="835">
                  <c:v>19.456189999999999</c:v>
                </c:pt>
                <c:pt idx="836">
                  <c:v>15.697106</c:v>
                </c:pt>
                <c:pt idx="837">
                  <c:v>15.252086</c:v>
                </c:pt>
                <c:pt idx="838">
                  <c:v>16.809214000000001</c:v>
                </c:pt>
                <c:pt idx="839">
                  <c:v>13.510199</c:v>
                </c:pt>
                <c:pt idx="840">
                  <c:v>16.256221</c:v>
                </c:pt>
                <c:pt idx="841">
                  <c:v>13.789956</c:v>
                </c:pt>
                <c:pt idx="842">
                  <c:v>12.527457999999999</c:v>
                </c:pt>
                <c:pt idx="843">
                  <c:v>15.824097999999999</c:v>
                </c:pt>
                <c:pt idx="844">
                  <c:v>15.908249</c:v>
                </c:pt>
                <c:pt idx="845">
                  <c:v>16.553944999999999</c:v>
                </c:pt>
                <c:pt idx="846">
                  <c:v>16.565321999999998</c:v>
                </c:pt>
                <c:pt idx="847">
                  <c:v>14.989689</c:v>
                </c:pt>
                <c:pt idx="848">
                  <c:v>17.54476</c:v>
                </c:pt>
                <c:pt idx="849">
                  <c:v>15.451302</c:v>
                </c:pt>
                <c:pt idx="850">
                  <c:v>14.800739</c:v>
                </c:pt>
                <c:pt idx="851">
                  <c:v>18.903651</c:v>
                </c:pt>
                <c:pt idx="852">
                  <c:v>18.130047000000001</c:v>
                </c:pt>
                <c:pt idx="853">
                  <c:v>19.640996000000001</c:v>
                </c:pt>
                <c:pt idx="854">
                  <c:v>18.561785</c:v>
                </c:pt>
                <c:pt idx="855">
                  <c:v>16.742729000000001</c:v>
                </c:pt>
                <c:pt idx="856">
                  <c:v>14.223019000000001</c:v>
                </c:pt>
                <c:pt idx="857">
                  <c:v>11.849152999999999</c:v>
                </c:pt>
                <c:pt idx="858">
                  <c:v>12.851955999999999</c:v>
                </c:pt>
                <c:pt idx="859">
                  <c:v>13.94281</c:v>
                </c:pt>
                <c:pt idx="860">
                  <c:v>20.759557000000001</c:v>
                </c:pt>
                <c:pt idx="861">
                  <c:v>22.613243000000001</c:v>
                </c:pt>
                <c:pt idx="862">
                  <c:v>18.836689</c:v>
                </c:pt>
                <c:pt idx="863">
                  <c:v>16.923552000000001</c:v>
                </c:pt>
                <c:pt idx="864">
                  <c:v>17.762174000000002</c:v>
                </c:pt>
                <c:pt idx="865">
                  <c:v>16.059936</c:v>
                </c:pt>
                <c:pt idx="866">
                  <c:v>13.716592</c:v>
                </c:pt>
                <c:pt idx="867">
                  <c:v>12.787438999999999</c:v>
                </c:pt>
                <c:pt idx="868">
                  <c:v>13.52998</c:v>
                </c:pt>
                <c:pt idx="869">
                  <c:v>14.854514999999999</c:v>
                </c:pt>
                <c:pt idx="870">
                  <c:v>18.016776</c:v>
                </c:pt>
                <c:pt idx="871">
                  <c:v>19.671313000000001</c:v>
                </c:pt>
                <c:pt idx="872">
                  <c:v>16.104302000000001</c:v>
                </c:pt>
                <c:pt idx="873">
                  <c:v>15.130034</c:v>
                </c:pt>
                <c:pt idx="874">
                  <c:v>18.706966000000001</c:v>
                </c:pt>
                <c:pt idx="875">
                  <c:v>17.142112999999998</c:v>
                </c:pt>
                <c:pt idx="876">
                  <c:v>17.089538000000001</c:v>
                </c:pt>
                <c:pt idx="877">
                  <c:v>12.13922</c:v>
                </c:pt>
                <c:pt idx="878">
                  <c:v>19.962827000000001</c:v>
                </c:pt>
                <c:pt idx="879">
                  <c:v>17.253167000000001</c:v>
                </c:pt>
                <c:pt idx="880">
                  <c:v>17.406127000000001</c:v>
                </c:pt>
                <c:pt idx="881">
                  <c:v>17.180153000000001</c:v>
                </c:pt>
                <c:pt idx="882">
                  <c:v>16.748764999999999</c:v>
                </c:pt>
                <c:pt idx="883">
                  <c:v>16.726444999999998</c:v>
                </c:pt>
                <c:pt idx="884">
                  <c:v>14.029425</c:v>
                </c:pt>
                <c:pt idx="885">
                  <c:v>16.892453</c:v>
                </c:pt>
                <c:pt idx="886">
                  <c:v>16.744505</c:v>
                </c:pt>
                <c:pt idx="887">
                  <c:v>15.753563</c:v>
                </c:pt>
                <c:pt idx="888">
                  <c:v>15.207117</c:v>
                </c:pt>
                <c:pt idx="889">
                  <c:v>14.266548</c:v>
                </c:pt>
                <c:pt idx="890">
                  <c:v>16.706441999999999</c:v>
                </c:pt>
                <c:pt idx="891">
                  <c:v>16.846836</c:v>
                </c:pt>
                <c:pt idx="892">
                  <c:v>16.328918999999999</c:v>
                </c:pt>
                <c:pt idx="893">
                  <c:v>17.256281999999999</c:v>
                </c:pt>
                <c:pt idx="894">
                  <c:v>17.489633000000001</c:v>
                </c:pt>
                <c:pt idx="895">
                  <c:v>17.457255</c:v>
                </c:pt>
                <c:pt idx="896">
                  <c:v>16.595347</c:v>
                </c:pt>
                <c:pt idx="897">
                  <c:v>15.923698999999999</c:v>
                </c:pt>
                <c:pt idx="898">
                  <c:v>16.450036000000001</c:v>
                </c:pt>
                <c:pt idx="899">
                  <c:v>15.370663</c:v>
                </c:pt>
                <c:pt idx="900">
                  <c:v>14.769254</c:v>
                </c:pt>
                <c:pt idx="901">
                  <c:v>16.975169999999999</c:v>
                </c:pt>
                <c:pt idx="902">
                  <c:v>19.090471999999998</c:v>
                </c:pt>
                <c:pt idx="903">
                  <c:v>19.804535999999999</c:v>
                </c:pt>
                <c:pt idx="904">
                  <c:v>18.616312000000001</c:v>
                </c:pt>
                <c:pt idx="905">
                  <c:v>17.423625000000001</c:v>
                </c:pt>
                <c:pt idx="906">
                  <c:v>17.357589000000001</c:v>
                </c:pt>
                <c:pt idx="907">
                  <c:v>18.122026000000002</c:v>
                </c:pt>
                <c:pt idx="908">
                  <c:v>15.984529999999999</c:v>
                </c:pt>
                <c:pt idx="909">
                  <c:v>19.312341</c:v>
                </c:pt>
                <c:pt idx="910">
                  <c:v>18.573637000000002</c:v>
                </c:pt>
                <c:pt idx="911">
                  <c:v>13.892014</c:v>
                </c:pt>
                <c:pt idx="912">
                  <c:v>15.032484999999999</c:v>
                </c:pt>
                <c:pt idx="913">
                  <c:v>16.495253000000002</c:v>
                </c:pt>
                <c:pt idx="914">
                  <c:v>14.696503</c:v>
                </c:pt>
                <c:pt idx="915">
                  <c:v>13.499266</c:v>
                </c:pt>
                <c:pt idx="916">
                  <c:v>15.051682</c:v>
                </c:pt>
                <c:pt idx="917">
                  <c:v>17.890387</c:v>
                </c:pt>
                <c:pt idx="918">
                  <c:v>18.421025</c:v>
                </c:pt>
                <c:pt idx="919">
                  <c:v>20.240666000000001</c:v>
                </c:pt>
                <c:pt idx="920">
                  <c:v>20.638794999999998</c:v>
                </c:pt>
                <c:pt idx="921">
                  <c:v>21.313126</c:v>
                </c:pt>
                <c:pt idx="922">
                  <c:v>21.224658999999999</c:v>
                </c:pt>
                <c:pt idx="923">
                  <c:v>20.558526000000001</c:v>
                </c:pt>
                <c:pt idx="924">
                  <c:v>23.689553</c:v>
                </c:pt>
                <c:pt idx="925">
                  <c:v>24.621372000000001</c:v>
                </c:pt>
                <c:pt idx="926">
                  <c:v>23.388642999999998</c:v>
                </c:pt>
                <c:pt idx="927">
                  <c:v>22.441534000000001</c:v>
                </c:pt>
                <c:pt idx="928">
                  <c:v>22.390391999999999</c:v>
                </c:pt>
                <c:pt idx="929">
                  <c:v>23.708079000000001</c:v>
                </c:pt>
                <c:pt idx="930">
                  <c:v>23.348292000000001</c:v>
                </c:pt>
                <c:pt idx="931">
                  <c:v>22.599844999999998</c:v>
                </c:pt>
                <c:pt idx="932">
                  <c:v>21.908897</c:v>
                </c:pt>
                <c:pt idx="933">
                  <c:v>21.242826999999998</c:v>
                </c:pt>
                <c:pt idx="934">
                  <c:v>22.524376</c:v>
                </c:pt>
                <c:pt idx="935">
                  <c:v>23.804843999999999</c:v>
                </c:pt>
                <c:pt idx="936">
                  <c:v>22.720772</c:v>
                </c:pt>
                <c:pt idx="937">
                  <c:v>18.266957999999999</c:v>
                </c:pt>
                <c:pt idx="938">
                  <c:v>19.017713000000001</c:v>
                </c:pt>
                <c:pt idx="939">
                  <c:v>21.027753000000001</c:v>
                </c:pt>
                <c:pt idx="940">
                  <c:v>18.726441000000001</c:v>
                </c:pt>
                <c:pt idx="941">
                  <c:v>20.785910999999999</c:v>
                </c:pt>
                <c:pt idx="942">
                  <c:v>17.250126999999999</c:v>
                </c:pt>
                <c:pt idx="943">
                  <c:v>20.950102999999999</c:v>
                </c:pt>
                <c:pt idx="944">
                  <c:v>21.920036</c:v>
                </c:pt>
                <c:pt idx="945">
                  <c:v>21.925477000000001</c:v>
                </c:pt>
                <c:pt idx="946">
                  <c:v>21.129170999999999</c:v>
                </c:pt>
                <c:pt idx="947">
                  <c:v>19.456261999999999</c:v>
                </c:pt>
                <c:pt idx="948">
                  <c:v>20.566582</c:v>
                </c:pt>
                <c:pt idx="949">
                  <c:v>20.825581</c:v>
                </c:pt>
                <c:pt idx="950">
                  <c:v>20.868115</c:v>
                </c:pt>
                <c:pt idx="951">
                  <c:v>23.296572999999999</c:v>
                </c:pt>
                <c:pt idx="952">
                  <c:v>24.603753999999999</c:v>
                </c:pt>
                <c:pt idx="953">
                  <c:v>23.432380999999999</c:v>
                </c:pt>
                <c:pt idx="954">
                  <c:v>21.814876000000002</c:v>
                </c:pt>
                <c:pt idx="955">
                  <c:v>19.905304000000001</c:v>
                </c:pt>
                <c:pt idx="956">
                  <c:v>21.557531999999998</c:v>
                </c:pt>
                <c:pt idx="957">
                  <c:v>23.442491</c:v>
                </c:pt>
                <c:pt idx="958">
                  <c:v>21.713411000000001</c:v>
                </c:pt>
                <c:pt idx="959">
                  <c:v>20.812467999999999</c:v>
                </c:pt>
                <c:pt idx="960">
                  <c:v>22.721871</c:v>
                </c:pt>
                <c:pt idx="961">
                  <c:v>23.662455000000001</c:v>
                </c:pt>
                <c:pt idx="962">
                  <c:v>23.862981999999999</c:v>
                </c:pt>
                <c:pt idx="963">
                  <c:v>20.312334</c:v>
                </c:pt>
                <c:pt idx="964">
                  <c:v>21.615124000000002</c:v>
                </c:pt>
                <c:pt idx="965">
                  <c:v>24.991163</c:v>
                </c:pt>
                <c:pt idx="966">
                  <c:v>25.349152</c:v>
                </c:pt>
                <c:pt idx="967">
                  <c:v>23.953626</c:v>
                </c:pt>
                <c:pt idx="968">
                  <c:v>22.721869999999999</c:v>
                </c:pt>
                <c:pt idx="969">
                  <c:v>23.460902000000001</c:v>
                </c:pt>
                <c:pt idx="970">
                  <c:v>25.299997999999999</c:v>
                </c:pt>
                <c:pt idx="971">
                  <c:v>24.842361</c:v>
                </c:pt>
                <c:pt idx="972">
                  <c:v>24.378159</c:v>
                </c:pt>
                <c:pt idx="973">
                  <c:v>24.272485</c:v>
                </c:pt>
                <c:pt idx="974">
                  <c:v>25.842245999999999</c:v>
                </c:pt>
                <c:pt idx="975">
                  <c:v>25.280629999999999</c:v>
                </c:pt>
                <c:pt idx="976">
                  <c:v>24.768004999999999</c:v>
                </c:pt>
                <c:pt idx="977">
                  <c:v>23.202414999999998</c:v>
                </c:pt>
                <c:pt idx="978">
                  <c:v>22.412381</c:v>
                </c:pt>
                <c:pt idx="979">
                  <c:v>21.277774999999998</c:v>
                </c:pt>
                <c:pt idx="980">
                  <c:v>23.541705</c:v>
                </c:pt>
                <c:pt idx="981">
                  <c:v>25.638244</c:v>
                </c:pt>
                <c:pt idx="982">
                  <c:v>24.085642</c:v>
                </c:pt>
                <c:pt idx="983">
                  <c:v>19.495146999999999</c:v>
                </c:pt>
                <c:pt idx="984">
                  <c:v>23.349855999999999</c:v>
                </c:pt>
                <c:pt idx="985">
                  <c:v>22.285906000000001</c:v>
                </c:pt>
                <c:pt idx="986">
                  <c:v>22.396211999999998</c:v>
                </c:pt>
                <c:pt idx="987">
                  <c:v>23.982423000000001</c:v>
                </c:pt>
                <c:pt idx="988">
                  <c:v>23.386851</c:v>
                </c:pt>
                <c:pt idx="989">
                  <c:v>21.396027</c:v>
                </c:pt>
                <c:pt idx="990">
                  <c:v>25.684557000000002</c:v>
                </c:pt>
                <c:pt idx="991">
                  <c:v>26.588325999999999</c:v>
                </c:pt>
                <c:pt idx="992">
                  <c:v>23.412935000000001</c:v>
                </c:pt>
                <c:pt idx="993">
                  <c:v>23.121815999999999</c:v>
                </c:pt>
                <c:pt idx="994">
                  <c:v>24.654017</c:v>
                </c:pt>
                <c:pt idx="995">
                  <c:v>25.551490999999999</c:v>
                </c:pt>
                <c:pt idx="996">
                  <c:v>20.570381999999999</c:v>
                </c:pt>
                <c:pt idx="997">
                  <c:v>22.109985000000002</c:v>
                </c:pt>
                <c:pt idx="998">
                  <c:v>23.458674999999999</c:v>
                </c:pt>
                <c:pt idx="999">
                  <c:v>21.010605000000002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[3]Sheet2!$D$1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[3]Sheet2!$A$2:$A$1001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[3]Sheet2!$D$2:$D$1001</c:f>
              <c:numCache>
                <c:formatCode>General</c:formatCode>
                <c:ptCount val="1000"/>
                <c:pt idx="0">
                  <c:v>72.484245999999999</c:v>
                </c:pt>
                <c:pt idx="1">
                  <c:v>65.481688000000005</c:v>
                </c:pt>
                <c:pt idx="2">
                  <c:v>49.154733</c:v>
                </c:pt>
                <c:pt idx="3">
                  <c:v>47.857059999999997</c:v>
                </c:pt>
                <c:pt idx="4">
                  <c:v>47.251868999999999</c:v>
                </c:pt>
                <c:pt idx="5">
                  <c:v>47.340325</c:v>
                </c:pt>
                <c:pt idx="6">
                  <c:v>48.796039</c:v>
                </c:pt>
                <c:pt idx="7">
                  <c:v>45.525733000000002</c:v>
                </c:pt>
                <c:pt idx="8">
                  <c:v>45.109527</c:v>
                </c:pt>
                <c:pt idx="9">
                  <c:v>42.724780000000003</c:v>
                </c:pt>
                <c:pt idx="10">
                  <c:v>41.324598000000002</c:v>
                </c:pt>
                <c:pt idx="11">
                  <c:v>41.528198000000003</c:v>
                </c:pt>
                <c:pt idx="12">
                  <c:v>43.463045999999999</c:v>
                </c:pt>
                <c:pt idx="13">
                  <c:v>40.393304000000001</c:v>
                </c:pt>
                <c:pt idx="14">
                  <c:v>41.739854000000001</c:v>
                </c:pt>
                <c:pt idx="15">
                  <c:v>41.511600999999999</c:v>
                </c:pt>
                <c:pt idx="16">
                  <c:v>36.394455999999998</c:v>
                </c:pt>
                <c:pt idx="17">
                  <c:v>39.757323</c:v>
                </c:pt>
                <c:pt idx="18">
                  <c:v>37.098128000000003</c:v>
                </c:pt>
                <c:pt idx="19">
                  <c:v>38.325156999999997</c:v>
                </c:pt>
                <c:pt idx="20">
                  <c:v>38.075088000000001</c:v>
                </c:pt>
                <c:pt idx="21">
                  <c:v>35.019593</c:v>
                </c:pt>
                <c:pt idx="22">
                  <c:v>36.800767999999998</c:v>
                </c:pt>
                <c:pt idx="23">
                  <c:v>38.713965000000002</c:v>
                </c:pt>
                <c:pt idx="24">
                  <c:v>36.5627</c:v>
                </c:pt>
                <c:pt idx="25">
                  <c:v>34.212169000000003</c:v>
                </c:pt>
                <c:pt idx="26">
                  <c:v>37.474837000000001</c:v>
                </c:pt>
                <c:pt idx="27">
                  <c:v>36.462696000000001</c:v>
                </c:pt>
                <c:pt idx="28">
                  <c:v>31.492740000000001</c:v>
                </c:pt>
                <c:pt idx="29">
                  <c:v>33.753055000000003</c:v>
                </c:pt>
                <c:pt idx="30">
                  <c:v>35.198312999999999</c:v>
                </c:pt>
                <c:pt idx="31">
                  <c:v>33.820931000000002</c:v>
                </c:pt>
                <c:pt idx="32">
                  <c:v>32.780839999999998</c:v>
                </c:pt>
                <c:pt idx="33">
                  <c:v>33.242054000000003</c:v>
                </c:pt>
                <c:pt idx="34">
                  <c:v>32.632171999999997</c:v>
                </c:pt>
                <c:pt idx="35">
                  <c:v>32.751052999999999</c:v>
                </c:pt>
                <c:pt idx="36">
                  <c:v>30.820906999999998</c:v>
                </c:pt>
                <c:pt idx="37">
                  <c:v>28.874347</c:v>
                </c:pt>
                <c:pt idx="38">
                  <c:v>28.93404</c:v>
                </c:pt>
                <c:pt idx="39">
                  <c:v>34.042503000000004</c:v>
                </c:pt>
                <c:pt idx="40">
                  <c:v>33.137168000000003</c:v>
                </c:pt>
                <c:pt idx="41">
                  <c:v>28.419756</c:v>
                </c:pt>
                <c:pt idx="42">
                  <c:v>33.424684999999997</c:v>
                </c:pt>
                <c:pt idx="43">
                  <c:v>34.591774000000001</c:v>
                </c:pt>
                <c:pt idx="44">
                  <c:v>34.742963000000003</c:v>
                </c:pt>
                <c:pt idx="45">
                  <c:v>34.35736</c:v>
                </c:pt>
                <c:pt idx="46">
                  <c:v>34.189196000000003</c:v>
                </c:pt>
                <c:pt idx="47">
                  <c:v>34.018711000000003</c:v>
                </c:pt>
                <c:pt idx="48">
                  <c:v>31.475469</c:v>
                </c:pt>
                <c:pt idx="49">
                  <c:v>31.682054999999998</c:v>
                </c:pt>
                <c:pt idx="50">
                  <c:v>30.493100999999999</c:v>
                </c:pt>
                <c:pt idx="51">
                  <c:v>30.304114999999999</c:v>
                </c:pt>
                <c:pt idx="52">
                  <c:v>31.969249999999999</c:v>
                </c:pt>
                <c:pt idx="53">
                  <c:v>33.821370000000002</c:v>
                </c:pt>
                <c:pt idx="54">
                  <c:v>30.404900999999999</c:v>
                </c:pt>
                <c:pt idx="55">
                  <c:v>31.277922</c:v>
                </c:pt>
                <c:pt idx="56">
                  <c:v>32.526211000000004</c:v>
                </c:pt>
                <c:pt idx="57">
                  <c:v>30.269472</c:v>
                </c:pt>
                <c:pt idx="58">
                  <c:v>33.061537000000001</c:v>
                </c:pt>
                <c:pt idx="59">
                  <c:v>32.486085000000003</c:v>
                </c:pt>
                <c:pt idx="60">
                  <c:v>33.67718</c:v>
                </c:pt>
                <c:pt idx="61">
                  <c:v>33.717941000000003</c:v>
                </c:pt>
                <c:pt idx="62">
                  <c:v>32.039949</c:v>
                </c:pt>
                <c:pt idx="63">
                  <c:v>30.192506000000002</c:v>
                </c:pt>
                <c:pt idx="64">
                  <c:v>31.690149000000002</c:v>
                </c:pt>
                <c:pt idx="65">
                  <c:v>30.511603999999998</c:v>
                </c:pt>
                <c:pt idx="66">
                  <c:v>29.047132000000001</c:v>
                </c:pt>
                <c:pt idx="67">
                  <c:v>30.367688999999999</c:v>
                </c:pt>
                <c:pt idx="68">
                  <c:v>30.769131000000002</c:v>
                </c:pt>
                <c:pt idx="69">
                  <c:v>30.430992</c:v>
                </c:pt>
                <c:pt idx="70">
                  <c:v>30.866548000000002</c:v>
                </c:pt>
                <c:pt idx="71">
                  <c:v>30.103853999999998</c:v>
                </c:pt>
                <c:pt idx="72">
                  <c:v>29.330065000000001</c:v>
                </c:pt>
                <c:pt idx="73">
                  <c:v>27.367048</c:v>
                </c:pt>
                <c:pt idx="74">
                  <c:v>25.470694999999999</c:v>
                </c:pt>
                <c:pt idx="75">
                  <c:v>27.924384</c:v>
                </c:pt>
                <c:pt idx="76">
                  <c:v>29.103778999999999</c:v>
                </c:pt>
                <c:pt idx="77">
                  <c:v>25.78528</c:v>
                </c:pt>
                <c:pt idx="78">
                  <c:v>27.773498</c:v>
                </c:pt>
                <c:pt idx="79">
                  <c:v>29.515802999999998</c:v>
                </c:pt>
                <c:pt idx="80">
                  <c:v>28.021977</c:v>
                </c:pt>
                <c:pt idx="81">
                  <c:v>30.381806000000001</c:v>
                </c:pt>
                <c:pt idx="82">
                  <c:v>30.006257999999999</c:v>
                </c:pt>
                <c:pt idx="83">
                  <c:v>27.224256</c:v>
                </c:pt>
                <c:pt idx="84">
                  <c:v>29.272248000000001</c:v>
                </c:pt>
                <c:pt idx="85">
                  <c:v>30.850078</c:v>
                </c:pt>
                <c:pt idx="86">
                  <c:v>28.545276999999999</c:v>
                </c:pt>
                <c:pt idx="87">
                  <c:v>25.840845000000002</c:v>
                </c:pt>
                <c:pt idx="88">
                  <c:v>27.783301999999999</c:v>
                </c:pt>
                <c:pt idx="89">
                  <c:v>30.531527000000001</c:v>
                </c:pt>
                <c:pt idx="90">
                  <c:v>29.637756</c:v>
                </c:pt>
                <c:pt idx="91">
                  <c:v>29.484272000000001</c:v>
                </c:pt>
                <c:pt idx="92">
                  <c:v>30.148931000000001</c:v>
                </c:pt>
                <c:pt idx="93">
                  <c:v>27.157368000000002</c:v>
                </c:pt>
                <c:pt idx="94">
                  <c:v>25.224838999999999</c:v>
                </c:pt>
                <c:pt idx="95">
                  <c:v>25.672529000000001</c:v>
                </c:pt>
                <c:pt idx="96">
                  <c:v>27.028293000000001</c:v>
                </c:pt>
                <c:pt idx="97">
                  <c:v>26.001636000000001</c:v>
                </c:pt>
                <c:pt idx="98">
                  <c:v>22.901954</c:v>
                </c:pt>
                <c:pt idx="99">
                  <c:v>25.488918999999999</c:v>
                </c:pt>
                <c:pt idx="100">
                  <c:v>26.427222</c:v>
                </c:pt>
                <c:pt idx="101">
                  <c:v>29.092853999999999</c:v>
                </c:pt>
                <c:pt idx="102">
                  <c:v>28.642084000000001</c:v>
                </c:pt>
                <c:pt idx="103">
                  <c:v>26.946193000000001</c:v>
                </c:pt>
                <c:pt idx="104">
                  <c:v>27.854462000000002</c:v>
                </c:pt>
                <c:pt idx="105">
                  <c:v>30.372105999999999</c:v>
                </c:pt>
                <c:pt idx="106">
                  <c:v>29.226493000000001</c:v>
                </c:pt>
                <c:pt idx="107">
                  <c:v>27.552478000000001</c:v>
                </c:pt>
                <c:pt idx="108">
                  <c:v>25.736941999999999</c:v>
                </c:pt>
                <c:pt idx="109">
                  <c:v>21.115572</c:v>
                </c:pt>
                <c:pt idx="110">
                  <c:v>26.154762999999999</c:v>
                </c:pt>
                <c:pt idx="111">
                  <c:v>29.026422</c:v>
                </c:pt>
                <c:pt idx="112">
                  <c:v>29.074645</c:v>
                </c:pt>
                <c:pt idx="113">
                  <c:v>27.474862000000002</c:v>
                </c:pt>
                <c:pt idx="114">
                  <c:v>23.216453000000001</c:v>
                </c:pt>
                <c:pt idx="115">
                  <c:v>23.121086999999999</c:v>
                </c:pt>
                <c:pt idx="116">
                  <c:v>24.203192000000001</c:v>
                </c:pt>
                <c:pt idx="117">
                  <c:v>28.138137</c:v>
                </c:pt>
                <c:pt idx="118">
                  <c:v>30.27665</c:v>
                </c:pt>
                <c:pt idx="119">
                  <c:v>29.370276</c:v>
                </c:pt>
                <c:pt idx="120">
                  <c:v>27.819284</c:v>
                </c:pt>
                <c:pt idx="121">
                  <c:v>26.461231000000002</c:v>
                </c:pt>
                <c:pt idx="122">
                  <c:v>26.292923999999999</c:v>
                </c:pt>
                <c:pt idx="123">
                  <c:v>25.162710000000001</c:v>
                </c:pt>
                <c:pt idx="124">
                  <c:v>24.931031999999998</c:v>
                </c:pt>
                <c:pt idx="125">
                  <c:v>29.740324000000001</c:v>
                </c:pt>
                <c:pt idx="126">
                  <c:v>28.012934999999999</c:v>
                </c:pt>
                <c:pt idx="127">
                  <c:v>26.902916999999999</c:v>
                </c:pt>
                <c:pt idx="128">
                  <c:v>24.528898999999999</c:v>
                </c:pt>
                <c:pt idx="129">
                  <c:v>21.308862999999999</c:v>
                </c:pt>
                <c:pt idx="130">
                  <c:v>27.248401000000001</c:v>
                </c:pt>
                <c:pt idx="131">
                  <c:v>26.786670000000001</c:v>
                </c:pt>
                <c:pt idx="132">
                  <c:v>19.975304000000001</c:v>
                </c:pt>
                <c:pt idx="133">
                  <c:v>25.148668000000001</c:v>
                </c:pt>
                <c:pt idx="134">
                  <c:v>23.862559999999998</c:v>
                </c:pt>
                <c:pt idx="135">
                  <c:v>18.875934999999998</c:v>
                </c:pt>
                <c:pt idx="136">
                  <c:v>23.547863</c:v>
                </c:pt>
                <c:pt idx="137">
                  <c:v>24.238835000000002</c:v>
                </c:pt>
                <c:pt idx="138">
                  <c:v>23.449681999999999</c:v>
                </c:pt>
                <c:pt idx="139">
                  <c:v>23.666166</c:v>
                </c:pt>
                <c:pt idx="140">
                  <c:v>25.674651999999998</c:v>
                </c:pt>
                <c:pt idx="141">
                  <c:v>27.607955</c:v>
                </c:pt>
                <c:pt idx="142">
                  <c:v>28.518132999999999</c:v>
                </c:pt>
                <c:pt idx="143">
                  <c:v>24.564979000000001</c:v>
                </c:pt>
                <c:pt idx="144">
                  <c:v>21.043491</c:v>
                </c:pt>
                <c:pt idx="145">
                  <c:v>24.364187000000001</c:v>
                </c:pt>
                <c:pt idx="146">
                  <c:v>26.433523000000001</c:v>
                </c:pt>
                <c:pt idx="147">
                  <c:v>25.914527</c:v>
                </c:pt>
                <c:pt idx="148">
                  <c:v>19.739768999999999</c:v>
                </c:pt>
                <c:pt idx="149">
                  <c:v>21.613258999999999</c:v>
                </c:pt>
                <c:pt idx="150">
                  <c:v>27.340717000000001</c:v>
                </c:pt>
                <c:pt idx="151">
                  <c:v>26.523467</c:v>
                </c:pt>
                <c:pt idx="152">
                  <c:v>24.116745000000002</c:v>
                </c:pt>
                <c:pt idx="153">
                  <c:v>20.118762</c:v>
                </c:pt>
                <c:pt idx="154">
                  <c:v>22.806479</c:v>
                </c:pt>
                <c:pt idx="155">
                  <c:v>23.916694</c:v>
                </c:pt>
                <c:pt idx="156">
                  <c:v>24.963204999999999</c:v>
                </c:pt>
                <c:pt idx="157">
                  <c:v>24.710308999999999</c:v>
                </c:pt>
                <c:pt idx="158">
                  <c:v>24.232953999999999</c:v>
                </c:pt>
                <c:pt idx="159">
                  <c:v>22.981093000000001</c:v>
                </c:pt>
                <c:pt idx="160">
                  <c:v>24.512646</c:v>
                </c:pt>
                <c:pt idx="161">
                  <c:v>25.981112</c:v>
                </c:pt>
                <c:pt idx="162">
                  <c:v>26.799299000000001</c:v>
                </c:pt>
                <c:pt idx="163">
                  <c:v>25.701267999999999</c:v>
                </c:pt>
                <c:pt idx="164">
                  <c:v>28.12228</c:v>
                </c:pt>
                <c:pt idx="165">
                  <c:v>32.554741999999997</c:v>
                </c:pt>
                <c:pt idx="166">
                  <c:v>37.567278999999999</c:v>
                </c:pt>
                <c:pt idx="167">
                  <c:v>32.535808000000003</c:v>
                </c:pt>
                <c:pt idx="168">
                  <c:v>22.591774000000001</c:v>
                </c:pt>
                <c:pt idx="169">
                  <c:v>22.873567000000001</c:v>
                </c:pt>
                <c:pt idx="170">
                  <c:v>20.173373999999999</c:v>
                </c:pt>
                <c:pt idx="171">
                  <c:v>24.725591999999999</c:v>
                </c:pt>
                <c:pt idx="172">
                  <c:v>21.583500000000001</c:v>
                </c:pt>
                <c:pt idx="173">
                  <c:v>23.797626000000001</c:v>
                </c:pt>
                <c:pt idx="174">
                  <c:v>19.357475000000001</c:v>
                </c:pt>
                <c:pt idx="175">
                  <c:v>23.803943</c:v>
                </c:pt>
                <c:pt idx="176">
                  <c:v>25.633790000000001</c:v>
                </c:pt>
                <c:pt idx="177">
                  <c:v>23.780474999999999</c:v>
                </c:pt>
                <c:pt idx="178">
                  <c:v>21.567722</c:v>
                </c:pt>
                <c:pt idx="179">
                  <c:v>20.984034999999999</c:v>
                </c:pt>
                <c:pt idx="180">
                  <c:v>19.164027999999998</c:v>
                </c:pt>
                <c:pt idx="181">
                  <c:v>17.987193999999999</c:v>
                </c:pt>
                <c:pt idx="182">
                  <c:v>22.895879999999998</c:v>
                </c:pt>
                <c:pt idx="183">
                  <c:v>17.432562999999998</c:v>
                </c:pt>
                <c:pt idx="184">
                  <c:v>20.445558999999999</c:v>
                </c:pt>
                <c:pt idx="185">
                  <c:v>19.510473999999999</c:v>
                </c:pt>
                <c:pt idx="186">
                  <c:v>19.940892999999999</c:v>
                </c:pt>
                <c:pt idx="187">
                  <c:v>17.843634000000002</c:v>
                </c:pt>
                <c:pt idx="188">
                  <c:v>18.267989</c:v>
                </c:pt>
                <c:pt idx="189">
                  <c:v>23.974236999999999</c:v>
                </c:pt>
                <c:pt idx="190">
                  <c:v>29.793424000000002</c:v>
                </c:pt>
                <c:pt idx="191">
                  <c:v>27.701696999999999</c:v>
                </c:pt>
                <c:pt idx="192">
                  <c:v>23.241012999999999</c:v>
                </c:pt>
                <c:pt idx="193">
                  <c:v>21.937159999999999</c:v>
                </c:pt>
                <c:pt idx="194">
                  <c:v>18.910464000000001</c:v>
                </c:pt>
                <c:pt idx="195">
                  <c:v>21.504059999999999</c:v>
                </c:pt>
                <c:pt idx="196">
                  <c:v>25.564257000000001</c:v>
                </c:pt>
                <c:pt idx="197">
                  <c:v>26.073868999999998</c:v>
                </c:pt>
                <c:pt idx="198">
                  <c:v>23.424368999999999</c:v>
                </c:pt>
                <c:pt idx="199">
                  <c:v>23.107230999999999</c:v>
                </c:pt>
                <c:pt idx="200">
                  <c:v>22.278351000000001</c:v>
                </c:pt>
                <c:pt idx="201">
                  <c:v>24.341003000000001</c:v>
                </c:pt>
                <c:pt idx="202">
                  <c:v>28.258239</c:v>
                </c:pt>
                <c:pt idx="203">
                  <c:v>26.345018</c:v>
                </c:pt>
                <c:pt idx="204">
                  <c:v>22.933053000000001</c:v>
                </c:pt>
                <c:pt idx="205">
                  <c:v>20.581752000000002</c:v>
                </c:pt>
                <c:pt idx="206">
                  <c:v>21.236550000000001</c:v>
                </c:pt>
                <c:pt idx="207">
                  <c:v>21.555585000000001</c:v>
                </c:pt>
                <c:pt idx="208">
                  <c:v>20.597821</c:v>
                </c:pt>
                <c:pt idx="209">
                  <c:v>22.530021000000001</c:v>
                </c:pt>
                <c:pt idx="210">
                  <c:v>21.556934999999999</c:v>
                </c:pt>
                <c:pt idx="211">
                  <c:v>20.649888000000001</c:v>
                </c:pt>
                <c:pt idx="212">
                  <c:v>22.022432999999999</c:v>
                </c:pt>
                <c:pt idx="213">
                  <c:v>19.855429999999998</c:v>
                </c:pt>
                <c:pt idx="214">
                  <c:v>22.794298000000001</c:v>
                </c:pt>
                <c:pt idx="215">
                  <c:v>18.801666999999998</c:v>
                </c:pt>
                <c:pt idx="216">
                  <c:v>23.764716</c:v>
                </c:pt>
                <c:pt idx="217">
                  <c:v>25.107464</c:v>
                </c:pt>
                <c:pt idx="218">
                  <c:v>22.048587000000001</c:v>
                </c:pt>
                <c:pt idx="219">
                  <c:v>14.581619</c:v>
                </c:pt>
                <c:pt idx="220">
                  <c:v>17.883645999999999</c:v>
                </c:pt>
                <c:pt idx="221">
                  <c:v>19.210811</c:v>
                </c:pt>
                <c:pt idx="222">
                  <c:v>17.250208000000001</c:v>
                </c:pt>
                <c:pt idx="223">
                  <c:v>20.593366</c:v>
                </c:pt>
                <c:pt idx="224">
                  <c:v>17.6066</c:v>
                </c:pt>
                <c:pt idx="225">
                  <c:v>19.041640000000001</c:v>
                </c:pt>
                <c:pt idx="226">
                  <c:v>19.105734999999999</c:v>
                </c:pt>
                <c:pt idx="227">
                  <c:v>18.890678999999999</c:v>
                </c:pt>
                <c:pt idx="228">
                  <c:v>16.648997000000001</c:v>
                </c:pt>
                <c:pt idx="229">
                  <c:v>19.634837999999998</c:v>
                </c:pt>
                <c:pt idx="230">
                  <c:v>21.171284</c:v>
                </c:pt>
                <c:pt idx="231">
                  <c:v>25.788401</c:v>
                </c:pt>
                <c:pt idx="232">
                  <c:v>21.164515000000002</c:v>
                </c:pt>
                <c:pt idx="233">
                  <c:v>18.227038</c:v>
                </c:pt>
                <c:pt idx="234">
                  <c:v>18.444396999999999</c:v>
                </c:pt>
                <c:pt idx="235">
                  <c:v>18.113738999999999</c:v>
                </c:pt>
                <c:pt idx="236">
                  <c:v>19.339030000000001</c:v>
                </c:pt>
                <c:pt idx="237">
                  <c:v>19.184173999999999</c:v>
                </c:pt>
                <c:pt idx="238">
                  <c:v>18.811468999999999</c:v>
                </c:pt>
                <c:pt idx="239">
                  <c:v>20.404826</c:v>
                </c:pt>
                <c:pt idx="240">
                  <c:v>22.260767999999999</c:v>
                </c:pt>
                <c:pt idx="241">
                  <c:v>26.851248999999999</c:v>
                </c:pt>
                <c:pt idx="242">
                  <c:v>22.855588000000001</c:v>
                </c:pt>
                <c:pt idx="243">
                  <c:v>23.845562999999999</c:v>
                </c:pt>
                <c:pt idx="244">
                  <c:v>21.177838000000001</c:v>
                </c:pt>
                <c:pt idx="245">
                  <c:v>25.603268</c:v>
                </c:pt>
                <c:pt idx="246">
                  <c:v>22.049719</c:v>
                </c:pt>
                <c:pt idx="247">
                  <c:v>19.910420999999999</c:v>
                </c:pt>
                <c:pt idx="248">
                  <c:v>20.430944</c:v>
                </c:pt>
                <c:pt idx="249">
                  <c:v>24.667311999999999</c:v>
                </c:pt>
                <c:pt idx="250">
                  <c:v>23.811174000000001</c:v>
                </c:pt>
                <c:pt idx="251">
                  <c:v>21.910350999999999</c:v>
                </c:pt>
                <c:pt idx="252">
                  <c:v>22.04391</c:v>
                </c:pt>
                <c:pt idx="253">
                  <c:v>22.310106000000001</c:v>
                </c:pt>
                <c:pt idx="254">
                  <c:v>16.344676</c:v>
                </c:pt>
                <c:pt idx="255">
                  <c:v>20.946686</c:v>
                </c:pt>
                <c:pt idx="256">
                  <c:v>22.231556999999999</c:v>
                </c:pt>
                <c:pt idx="257">
                  <c:v>19.070506999999999</c:v>
                </c:pt>
                <c:pt idx="258">
                  <c:v>20.470426</c:v>
                </c:pt>
                <c:pt idx="259">
                  <c:v>19.234273999999999</c:v>
                </c:pt>
                <c:pt idx="260">
                  <c:v>18.112338000000001</c:v>
                </c:pt>
                <c:pt idx="261">
                  <c:v>20.491173</c:v>
                </c:pt>
                <c:pt idx="262">
                  <c:v>22.356515000000002</c:v>
                </c:pt>
                <c:pt idx="263">
                  <c:v>21.789269000000001</c:v>
                </c:pt>
                <c:pt idx="264">
                  <c:v>19.764251999999999</c:v>
                </c:pt>
                <c:pt idx="265">
                  <c:v>21.97916</c:v>
                </c:pt>
                <c:pt idx="266">
                  <c:v>25.183703999999999</c:v>
                </c:pt>
                <c:pt idx="267">
                  <c:v>26.516959</c:v>
                </c:pt>
                <c:pt idx="268">
                  <c:v>19.790272000000002</c:v>
                </c:pt>
                <c:pt idx="269">
                  <c:v>23.467203999999999</c:v>
                </c:pt>
                <c:pt idx="270">
                  <c:v>23.142458000000001</c:v>
                </c:pt>
                <c:pt idx="271">
                  <c:v>19.370477000000001</c:v>
                </c:pt>
                <c:pt idx="272">
                  <c:v>19.45186</c:v>
                </c:pt>
                <c:pt idx="273">
                  <c:v>19.415959000000001</c:v>
                </c:pt>
                <c:pt idx="274">
                  <c:v>21.791924999999999</c:v>
                </c:pt>
                <c:pt idx="275">
                  <c:v>22.131912</c:v>
                </c:pt>
                <c:pt idx="276">
                  <c:v>25.339748</c:v>
                </c:pt>
                <c:pt idx="277">
                  <c:v>20.873055000000001</c:v>
                </c:pt>
                <c:pt idx="278">
                  <c:v>24.522662</c:v>
                </c:pt>
                <c:pt idx="279">
                  <c:v>26.448079</c:v>
                </c:pt>
                <c:pt idx="280">
                  <c:v>23.769918000000001</c:v>
                </c:pt>
                <c:pt idx="281">
                  <c:v>21.464082000000001</c:v>
                </c:pt>
                <c:pt idx="282">
                  <c:v>25.251141000000001</c:v>
                </c:pt>
                <c:pt idx="283">
                  <c:v>23.878644000000001</c:v>
                </c:pt>
                <c:pt idx="284">
                  <c:v>25.564574</c:v>
                </c:pt>
                <c:pt idx="285">
                  <c:v>22.926957999999999</c:v>
                </c:pt>
                <c:pt idx="286">
                  <c:v>28.061022000000001</c:v>
                </c:pt>
                <c:pt idx="287">
                  <c:v>36.12077</c:v>
                </c:pt>
                <c:pt idx="288">
                  <c:v>32.284633999999997</c:v>
                </c:pt>
                <c:pt idx="289">
                  <c:v>21.149963</c:v>
                </c:pt>
                <c:pt idx="290">
                  <c:v>22.926843999999999</c:v>
                </c:pt>
                <c:pt idx="291">
                  <c:v>21.283035999999999</c:v>
                </c:pt>
                <c:pt idx="292">
                  <c:v>19.40475</c:v>
                </c:pt>
                <c:pt idx="293">
                  <c:v>22.434329000000002</c:v>
                </c:pt>
                <c:pt idx="294">
                  <c:v>25.656835000000001</c:v>
                </c:pt>
                <c:pt idx="295">
                  <c:v>24.853128999999999</c:v>
                </c:pt>
                <c:pt idx="296">
                  <c:v>21.130331999999999</c:v>
                </c:pt>
                <c:pt idx="297">
                  <c:v>20.974829</c:v>
                </c:pt>
                <c:pt idx="298">
                  <c:v>21.166695000000001</c:v>
                </c:pt>
                <c:pt idx="299">
                  <c:v>18.724959999999999</c:v>
                </c:pt>
                <c:pt idx="300">
                  <c:v>25.807532999999999</c:v>
                </c:pt>
                <c:pt idx="301">
                  <c:v>21.851551000000001</c:v>
                </c:pt>
                <c:pt idx="302">
                  <c:v>22.720876000000001</c:v>
                </c:pt>
                <c:pt idx="303">
                  <c:v>20.276921000000002</c:v>
                </c:pt>
                <c:pt idx="304">
                  <c:v>21.959578</c:v>
                </c:pt>
                <c:pt idx="305">
                  <c:v>21.793692</c:v>
                </c:pt>
                <c:pt idx="306">
                  <c:v>18.744233000000001</c:v>
                </c:pt>
                <c:pt idx="307">
                  <c:v>22.378983999999999</c:v>
                </c:pt>
                <c:pt idx="308">
                  <c:v>20.490375</c:v>
                </c:pt>
                <c:pt idx="309">
                  <c:v>20.789819000000001</c:v>
                </c:pt>
                <c:pt idx="310">
                  <c:v>20.671773000000002</c:v>
                </c:pt>
                <c:pt idx="311">
                  <c:v>22.165792</c:v>
                </c:pt>
                <c:pt idx="312">
                  <c:v>21.970305</c:v>
                </c:pt>
                <c:pt idx="313">
                  <c:v>19.673635999999998</c:v>
                </c:pt>
                <c:pt idx="314">
                  <c:v>19.803421</c:v>
                </c:pt>
                <c:pt idx="315">
                  <c:v>23.293939999999999</c:v>
                </c:pt>
                <c:pt idx="316">
                  <c:v>22.719432999999999</c:v>
                </c:pt>
                <c:pt idx="317">
                  <c:v>23.065470000000001</c:v>
                </c:pt>
                <c:pt idx="318">
                  <c:v>23.844100999999998</c:v>
                </c:pt>
                <c:pt idx="319">
                  <c:v>22.688772</c:v>
                </c:pt>
                <c:pt idx="320">
                  <c:v>19.086435000000002</c:v>
                </c:pt>
                <c:pt idx="321">
                  <c:v>19.115773999999998</c:v>
                </c:pt>
                <c:pt idx="322">
                  <c:v>18.057122</c:v>
                </c:pt>
                <c:pt idx="323">
                  <c:v>20.397867999999999</c:v>
                </c:pt>
                <c:pt idx="324">
                  <c:v>22.55246</c:v>
                </c:pt>
                <c:pt idx="325">
                  <c:v>22.408156999999999</c:v>
                </c:pt>
                <c:pt idx="326">
                  <c:v>19.812889999999999</c:v>
                </c:pt>
                <c:pt idx="327">
                  <c:v>20.415711999999999</c:v>
                </c:pt>
                <c:pt idx="328">
                  <c:v>22.564952000000002</c:v>
                </c:pt>
                <c:pt idx="329">
                  <c:v>21.108121000000001</c:v>
                </c:pt>
                <c:pt idx="330">
                  <c:v>25.783837999999999</c:v>
                </c:pt>
                <c:pt idx="331">
                  <c:v>26.654983000000001</c:v>
                </c:pt>
                <c:pt idx="332">
                  <c:v>21.195118000000001</c:v>
                </c:pt>
                <c:pt idx="333">
                  <c:v>21.183161999999999</c:v>
                </c:pt>
                <c:pt idx="334">
                  <c:v>23.781787999999999</c:v>
                </c:pt>
                <c:pt idx="335">
                  <c:v>21.757607</c:v>
                </c:pt>
                <c:pt idx="336">
                  <c:v>18.014222</c:v>
                </c:pt>
                <c:pt idx="337">
                  <c:v>23.543137000000002</c:v>
                </c:pt>
                <c:pt idx="338">
                  <c:v>24.528151999999999</c:v>
                </c:pt>
                <c:pt idx="339">
                  <c:v>23.191416</c:v>
                </c:pt>
                <c:pt idx="340">
                  <c:v>25.276040999999999</c:v>
                </c:pt>
                <c:pt idx="341">
                  <c:v>24.708553999999999</c:v>
                </c:pt>
                <c:pt idx="342">
                  <c:v>20.943670000000001</c:v>
                </c:pt>
                <c:pt idx="343">
                  <c:v>18.103252000000001</c:v>
                </c:pt>
                <c:pt idx="344">
                  <c:v>19.361039999999999</c:v>
                </c:pt>
                <c:pt idx="345">
                  <c:v>22.461628999999999</c:v>
                </c:pt>
                <c:pt idx="346">
                  <c:v>21.843616999999998</c:v>
                </c:pt>
                <c:pt idx="347">
                  <c:v>20.910627999999999</c:v>
                </c:pt>
                <c:pt idx="348">
                  <c:v>17.545998000000001</c:v>
                </c:pt>
                <c:pt idx="349">
                  <c:v>19.567955999999999</c:v>
                </c:pt>
                <c:pt idx="350">
                  <c:v>20.897838</c:v>
                </c:pt>
                <c:pt idx="351">
                  <c:v>22.463546000000001</c:v>
                </c:pt>
                <c:pt idx="352">
                  <c:v>23.02581</c:v>
                </c:pt>
                <c:pt idx="353">
                  <c:v>19.240846999999999</c:v>
                </c:pt>
                <c:pt idx="354">
                  <c:v>18.986699999999999</c:v>
                </c:pt>
                <c:pt idx="355">
                  <c:v>19.307772</c:v>
                </c:pt>
                <c:pt idx="356">
                  <c:v>22.425704</c:v>
                </c:pt>
                <c:pt idx="357">
                  <c:v>21.367228000000001</c:v>
                </c:pt>
                <c:pt idx="358">
                  <c:v>23.399031999999998</c:v>
                </c:pt>
                <c:pt idx="359">
                  <c:v>22.370958000000002</c:v>
                </c:pt>
                <c:pt idx="360">
                  <c:v>27.973324999999999</c:v>
                </c:pt>
                <c:pt idx="361">
                  <c:v>28.119617000000002</c:v>
                </c:pt>
                <c:pt idx="362">
                  <c:v>23.417248000000001</c:v>
                </c:pt>
                <c:pt idx="363">
                  <c:v>21.522891999999999</c:v>
                </c:pt>
                <c:pt idx="364">
                  <c:v>21.120284000000002</c:v>
                </c:pt>
                <c:pt idx="365">
                  <c:v>21.405863</c:v>
                </c:pt>
                <c:pt idx="366">
                  <c:v>20.290972</c:v>
                </c:pt>
                <c:pt idx="367">
                  <c:v>24.731556999999999</c:v>
                </c:pt>
                <c:pt idx="368">
                  <c:v>22.647672</c:v>
                </c:pt>
                <c:pt idx="369">
                  <c:v>18.781876</c:v>
                </c:pt>
                <c:pt idx="370">
                  <c:v>19.918530000000001</c:v>
                </c:pt>
                <c:pt idx="371">
                  <c:v>18.342579000000001</c:v>
                </c:pt>
                <c:pt idx="372">
                  <c:v>22.343786000000001</c:v>
                </c:pt>
                <c:pt idx="373">
                  <c:v>24.909084</c:v>
                </c:pt>
                <c:pt idx="374">
                  <c:v>24.512671999999998</c:v>
                </c:pt>
                <c:pt idx="375">
                  <c:v>23.384364000000001</c:v>
                </c:pt>
                <c:pt idx="376">
                  <c:v>23.468557000000001</c:v>
                </c:pt>
                <c:pt idx="377">
                  <c:v>23.079460999999998</c:v>
                </c:pt>
                <c:pt idx="378">
                  <c:v>21.591992000000001</c:v>
                </c:pt>
                <c:pt idx="379">
                  <c:v>19.391027999999999</c:v>
                </c:pt>
                <c:pt idx="380">
                  <c:v>18.371648</c:v>
                </c:pt>
                <c:pt idx="381">
                  <c:v>20.715007</c:v>
                </c:pt>
                <c:pt idx="382">
                  <c:v>19.767980999999999</c:v>
                </c:pt>
                <c:pt idx="383">
                  <c:v>24.086621000000001</c:v>
                </c:pt>
                <c:pt idx="384">
                  <c:v>25.119499000000001</c:v>
                </c:pt>
                <c:pt idx="385">
                  <c:v>17.933731000000002</c:v>
                </c:pt>
                <c:pt idx="386">
                  <c:v>19.892676999999999</c:v>
                </c:pt>
                <c:pt idx="387">
                  <c:v>22.603864999999999</c:v>
                </c:pt>
                <c:pt idx="388">
                  <c:v>24.038727999999999</c:v>
                </c:pt>
                <c:pt idx="389">
                  <c:v>22.392199000000002</c:v>
                </c:pt>
                <c:pt idx="390">
                  <c:v>19.182226</c:v>
                </c:pt>
                <c:pt idx="391">
                  <c:v>20.055102999999999</c:v>
                </c:pt>
                <c:pt idx="392">
                  <c:v>21.034208</c:v>
                </c:pt>
                <c:pt idx="393">
                  <c:v>21.457937999999999</c:v>
                </c:pt>
                <c:pt idx="394">
                  <c:v>23.571904</c:v>
                </c:pt>
                <c:pt idx="395">
                  <c:v>23.432082000000001</c:v>
                </c:pt>
                <c:pt idx="396">
                  <c:v>21.587077000000001</c:v>
                </c:pt>
                <c:pt idx="397">
                  <c:v>17.047077000000002</c:v>
                </c:pt>
                <c:pt idx="398">
                  <c:v>19.439509000000001</c:v>
                </c:pt>
                <c:pt idx="399">
                  <c:v>21.845268999999998</c:v>
                </c:pt>
                <c:pt idx="400">
                  <c:v>22.852428</c:v>
                </c:pt>
                <c:pt idx="401">
                  <c:v>20.352551999999999</c:v>
                </c:pt>
                <c:pt idx="402">
                  <c:v>17.574065999999998</c:v>
                </c:pt>
                <c:pt idx="403">
                  <c:v>18.049047999999999</c:v>
                </c:pt>
                <c:pt idx="404">
                  <c:v>21.685666000000001</c:v>
                </c:pt>
                <c:pt idx="405">
                  <c:v>19.398558999999999</c:v>
                </c:pt>
                <c:pt idx="406">
                  <c:v>17.184975999999999</c:v>
                </c:pt>
                <c:pt idx="407">
                  <c:v>19.651343000000001</c:v>
                </c:pt>
                <c:pt idx="408">
                  <c:v>22.455788999999999</c:v>
                </c:pt>
                <c:pt idx="409">
                  <c:v>19.685293000000001</c:v>
                </c:pt>
                <c:pt idx="410">
                  <c:v>16.410142</c:v>
                </c:pt>
                <c:pt idx="411">
                  <c:v>19.854008</c:v>
                </c:pt>
                <c:pt idx="412">
                  <c:v>18.098590000000002</c:v>
                </c:pt>
                <c:pt idx="413">
                  <c:v>11.409934</c:v>
                </c:pt>
                <c:pt idx="414">
                  <c:v>15.791385</c:v>
                </c:pt>
                <c:pt idx="415">
                  <c:v>18.359219</c:v>
                </c:pt>
                <c:pt idx="416">
                  <c:v>17.1509</c:v>
                </c:pt>
                <c:pt idx="417">
                  <c:v>19.827041000000001</c:v>
                </c:pt>
                <c:pt idx="418">
                  <c:v>21.771367999999999</c:v>
                </c:pt>
                <c:pt idx="419">
                  <c:v>20.161348</c:v>
                </c:pt>
                <c:pt idx="420">
                  <c:v>21.939336999999998</c:v>
                </c:pt>
                <c:pt idx="421">
                  <c:v>20.841708000000001</c:v>
                </c:pt>
                <c:pt idx="422">
                  <c:v>19.783018999999999</c:v>
                </c:pt>
                <c:pt idx="423">
                  <c:v>20.926568</c:v>
                </c:pt>
                <c:pt idx="424">
                  <c:v>22.381976000000002</c:v>
                </c:pt>
                <c:pt idx="425">
                  <c:v>20.746953000000001</c:v>
                </c:pt>
                <c:pt idx="426">
                  <c:v>17.516593</c:v>
                </c:pt>
                <c:pt idx="427">
                  <c:v>18.356677999999999</c:v>
                </c:pt>
                <c:pt idx="428">
                  <c:v>19.332839</c:v>
                </c:pt>
                <c:pt idx="429">
                  <c:v>19.984798999999999</c:v>
                </c:pt>
                <c:pt idx="430">
                  <c:v>20.835965999999999</c:v>
                </c:pt>
                <c:pt idx="431">
                  <c:v>22.353529999999999</c:v>
                </c:pt>
                <c:pt idx="432">
                  <c:v>19.415811999999999</c:v>
                </c:pt>
                <c:pt idx="433">
                  <c:v>15.042346</c:v>
                </c:pt>
                <c:pt idx="434">
                  <c:v>14.582013</c:v>
                </c:pt>
                <c:pt idx="435">
                  <c:v>16.976358999999999</c:v>
                </c:pt>
                <c:pt idx="436">
                  <c:v>15.081784000000001</c:v>
                </c:pt>
                <c:pt idx="437">
                  <c:v>19.234099000000001</c:v>
                </c:pt>
                <c:pt idx="438">
                  <c:v>16.802803999999998</c:v>
                </c:pt>
                <c:pt idx="439">
                  <c:v>18.369814999999999</c:v>
                </c:pt>
                <c:pt idx="440">
                  <c:v>21.353905000000001</c:v>
                </c:pt>
                <c:pt idx="441">
                  <c:v>19.341276000000001</c:v>
                </c:pt>
                <c:pt idx="442">
                  <c:v>17.284362999999999</c:v>
                </c:pt>
                <c:pt idx="443">
                  <c:v>16.944904000000001</c:v>
                </c:pt>
                <c:pt idx="444">
                  <c:v>20.465060999999999</c:v>
                </c:pt>
                <c:pt idx="445">
                  <c:v>18.686910999999998</c:v>
                </c:pt>
                <c:pt idx="446">
                  <c:v>16.983235000000001</c:v>
                </c:pt>
                <c:pt idx="447">
                  <c:v>17.484843999999999</c:v>
                </c:pt>
                <c:pt idx="448">
                  <c:v>12.555384</c:v>
                </c:pt>
                <c:pt idx="449">
                  <c:v>20.057713</c:v>
                </c:pt>
                <c:pt idx="450">
                  <c:v>21.757289</c:v>
                </c:pt>
                <c:pt idx="451">
                  <c:v>19.085331</c:v>
                </c:pt>
                <c:pt idx="452">
                  <c:v>13.487945</c:v>
                </c:pt>
                <c:pt idx="453">
                  <c:v>20.186810999999999</c:v>
                </c:pt>
                <c:pt idx="454">
                  <c:v>19.950503000000001</c:v>
                </c:pt>
                <c:pt idx="455">
                  <c:v>16.899038999999998</c:v>
                </c:pt>
                <c:pt idx="456">
                  <c:v>19.228916999999999</c:v>
                </c:pt>
                <c:pt idx="457">
                  <c:v>19.358564999999999</c:v>
                </c:pt>
                <c:pt idx="458">
                  <c:v>17.177092999999999</c:v>
                </c:pt>
                <c:pt idx="459">
                  <c:v>20.004142999999999</c:v>
                </c:pt>
                <c:pt idx="460">
                  <c:v>21.785205999999999</c:v>
                </c:pt>
                <c:pt idx="461">
                  <c:v>16.461241999999999</c:v>
                </c:pt>
                <c:pt idx="462">
                  <c:v>23.29289</c:v>
                </c:pt>
                <c:pt idx="463">
                  <c:v>29.016895000000002</c:v>
                </c:pt>
                <c:pt idx="464">
                  <c:v>29.239623999999999</c:v>
                </c:pt>
                <c:pt idx="465">
                  <c:v>24.172025000000001</c:v>
                </c:pt>
                <c:pt idx="466">
                  <c:v>26.061715</c:v>
                </c:pt>
                <c:pt idx="467">
                  <c:v>19.353141999999998</c:v>
                </c:pt>
                <c:pt idx="468">
                  <c:v>21.120044</c:v>
                </c:pt>
                <c:pt idx="469">
                  <c:v>19.831772999999998</c:v>
                </c:pt>
                <c:pt idx="470">
                  <c:v>20.572189999999999</c:v>
                </c:pt>
                <c:pt idx="471">
                  <c:v>19.489246999999999</c:v>
                </c:pt>
                <c:pt idx="472">
                  <c:v>19.043772000000001</c:v>
                </c:pt>
                <c:pt idx="473">
                  <c:v>22.386845000000001</c:v>
                </c:pt>
                <c:pt idx="474">
                  <c:v>20.854972</c:v>
                </c:pt>
                <c:pt idx="475">
                  <c:v>18.097973</c:v>
                </c:pt>
                <c:pt idx="476">
                  <c:v>18.941296999999999</c:v>
                </c:pt>
                <c:pt idx="477">
                  <c:v>18.477853</c:v>
                </c:pt>
                <c:pt idx="478">
                  <c:v>16.454778999999998</c:v>
                </c:pt>
                <c:pt idx="479">
                  <c:v>14.378023000000001</c:v>
                </c:pt>
                <c:pt idx="480">
                  <c:v>16.483615</c:v>
                </c:pt>
                <c:pt idx="481">
                  <c:v>20.940000999999999</c:v>
                </c:pt>
                <c:pt idx="482">
                  <c:v>19.841760000000001</c:v>
                </c:pt>
                <c:pt idx="483">
                  <c:v>22.407993999999999</c:v>
                </c:pt>
                <c:pt idx="484">
                  <c:v>20.494948999999998</c:v>
                </c:pt>
                <c:pt idx="485">
                  <c:v>16.671313000000001</c:v>
                </c:pt>
                <c:pt idx="486">
                  <c:v>15.488279</c:v>
                </c:pt>
                <c:pt idx="487">
                  <c:v>20.26361</c:v>
                </c:pt>
                <c:pt idx="488">
                  <c:v>21.483032000000001</c:v>
                </c:pt>
                <c:pt idx="489">
                  <c:v>20.661211999999999</c:v>
                </c:pt>
                <c:pt idx="490">
                  <c:v>20.587986999999998</c:v>
                </c:pt>
                <c:pt idx="491">
                  <c:v>20.473441999999999</c:v>
                </c:pt>
                <c:pt idx="492">
                  <c:v>23.588317</c:v>
                </c:pt>
                <c:pt idx="493">
                  <c:v>24.034638000000001</c:v>
                </c:pt>
                <c:pt idx="494">
                  <c:v>23.042995999999999</c:v>
                </c:pt>
                <c:pt idx="495">
                  <c:v>23.085326999999999</c:v>
                </c:pt>
                <c:pt idx="496">
                  <c:v>19.478515000000002</c:v>
                </c:pt>
                <c:pt idx="497">
                  <c:v>17.759661000000001</c:v>
                </c:pt>
                <c:pt idx="498">
                  <c:v>17.527076999999998</c:v>
                </c:pt>
                <c:pt idx="499">
                  <c:v>18.221045</c:v>
                </c:pt>
                <c:pt idx="500">
                  <c:v>20.982669000000001</c:v>
                </c:pt>
                <c:pt idx="501">
                  <c:v>20.294536999999998</c:v>
                </c:pt>
                <c:pt idx="502">
                  <c:v>14.257270999999999</c:v>
                </c:pt>
                <c:pt idx="503">
                  <c:v>21.152525000000001</c:v>
                </c:pt>
                <c:pt idx="504">
                  <c:v>23.989818</c:v>
                </c:pt>
                <c:pt idx="505">
                  <c:v>25.709036000000001</c:v>
                </c:pt>
                <c:pt idx="506">
                  <c:v>22.849722</c:v>
                </c:pt>
                <c:pt idx="507">
                  <c:v>19.966806999999999</c:v>
                </c:pt>
                <c:pt idx="508">
                  <c:v>21.734770999999999</c:v>
                </c:pt>
                <c:pt idx="509">
                  <c:v>23.105076</c:v>
                </c:pt>
                <c:pt idx="510">
                  <c:v>23.501483</c:v>
                </c:pt>
                <c:pt idx="511">
                  <c:v>20.25253</c:v>
                </c:pt>
                <c:pt idx="512">
                  <c:v>19.816089000000002</c:v>
                </c:pt>
                <c:pt idx="513">
                  <c:v>22.641196000000001</c:v>
                </c:pt>
                <c:pt idx="514">
                  <c:v>21.762191000000001</c:v>
                </c:pt>
                <c:pt idx="515">
                  <c:v>18.493504999999999</c:v>
                </c:pt>
                <c:pt idx="516">
                  <c:v>21.917202</c:v>
                </c:pt>
                <c:pt idx="517">
                  <c:v>24.584688</c:v>
                </c:pt>
                <c:pt idx="518">
                  <c:v>23.039504999999998</c:v>
                </c:pt>
                <c:pt idx="519">
                  <c:v>21.464406</c:v>
                </c:pt>
                <c:pt idx="520">
                  <c:v>23.031976</c:v>
                </c:pt>
                <c:pt idx="521">
                  <c:v>16.206637000000001</c:v>
                </c:pt>
                <c:pt idx="522">
                  <c:v>20.480581000000001</c:v>
                </c:pt>
                <c:pt idx="523">
                  <c:v>22.265446000000001</c:v>
                </c:pt>
                <c:pt idx="524">
                  <c:v>18.288584</c:v>
                </c:pt>
                <c:pt idx="525">
                  <c:v>23.683185999999999</c:v>
                </c:pt>
                <c:pt idx="526">
                  <c:v>19.810008</c:v>
                </c:pt>
                <c:pt idx="527">
                  <c:v>15.40981</c:v>
                </c:pt>
                <c:pt idx="528">
                  <c:v>21.426994000000001</c:v>
                </c:pt>
                <c:pt idx="529">
                  <c:v>26.300097999999998</c:v>
                </c:pt>
                <c:pt idx="530">
                  <c:v>24.646744999999999</c:v>
                </c:pt>
                <c:pt idx="531">
                  <c:v>22.125754000000001</c:v>
                </c:pt>
                <c:pt idx="532">
                  <c:v>21.206893999999998</c:v>
                </c:pt>
                <c:pt idx="533">
                  <c:v>25.517446</c:v>
                </c:pt>
                <c:pt idx="534">
                  <c:v>27.387447999999999</c:v>
                </c:pt>
                <c:pt idx="535">
                  <c:v>22.980273</c:v>
                </c:pt>
                <c:pt idx="536">
                  <c:v>20.282253999999998</c:v>
                </c:pt>
                <c:pt idx="537">
                  <c:v>25.870763</c:v>
                </c:pt>
                <c:pt idx="538">
                  <c:v>24.170200999999999</c:v>
                </c:pt>
                <c:pt idx="539">
                  <c:v>23.150663999999999</c:v>
                </c:pt>
                <c:pt idx="540">
                  <c:v>24.479376999999999</c:v>
                </c:pt>
                <c:pt idx="541">
                  <c:v>20.609933999999999</c:v>
                </c:pt>
                <c:pt idx="542">
                  <c:v>21.075195000000001</c:v>
                </c:pt>
                <c:pt idx="543">
                  <c:v>16.2012</c:v>
                </c:pt>
                <c:pt idx="544">
                  <c:v>21.087346</c:v>
                </c:pt>
                <c:pt idx="545">
                  <c:v>23.141394999999999</c:v>
                </c:pt>
                <c:pt idx="546">
                  <c:v>19.911173000000002</c:v>
                </c:pt>
                <c:pt idx="547">
                  <c:v>19.264140000000001</c:v>
                </c:pt>
                <c:pt idx="548">
                  <c:v>21.804072999999999</c:v>
                </c:pt>
                <c:pt idx="549">
                  <c:v>23.827515999999999</c:v>
                </c:pt>
                <c:pt idx="550">
                  <c:v>20.000827999999998</c:v>
                </c:pt>
                <c:pt idx="551">
                  <c:v>18.370759</c:v>
                </c:pt>
                <c:pt idx="552">
                  <c:v>20.890469</c:v>
                </c:pt>
                <c:pt idx="553">
                  <c:v>20.221674</c:v>
                </c:pt>
                <c:pt idx="554">
                  <c:v>14.914372</c:v>
                </c:pt>
                <c:pt idx="555">
                  <c:v>19.975076000000001</c:v>
                </c:pt>
                <c:pt idx="556">
                  <c:v>21.230982000000001</c:v>
                </c:pt>
                <c:pt idx="557">
                  <c:v>17.639797000000002</c:v>
                </c:pt>
                <c:pt idx="558">
                  <c:v>19.821493</c:v>
                </c:pt>
                <c:pt idx="559">
                  <c:v>23.845412</c:v>
                </c:pt>
                <c:pt idx="560">
                  <c:v>21.796586000000001</c:v>
                </c:pt>
                <c:pt idx="561">
                  <c:v>17.862970000000001</c:v>
                </c:pt>
                <c:pt idx="562">
                  <c:v>20.997872999999998</c:v>
                </c:pt>
                <c:pt idx="563">
                  <c:v>21.946387999999999</c:v>
                </c:pt>
                <c:pt idx="564">
                  <c:v>21.585308000000001</c:v>
                </c:pt>
                <c:pt idx="565">
                  <c:v>20.194331999999999</c:v>
                </c:pt>
                <c:pt idx="566">
                  <c:v>20.981341</c:v>
                </c:pt>
                <c:pt idx="567">
                  <c:v>21.378153999999999</c:v>
                </c:pt>
                <c:pt idx="568">
                  <c:v>21.024442000000001</c:v>
                </c:pt>
                <c:pt idx="569">
                  <c:v>23.075844</c:v>
                </c:pt>
                <c:pt idx="570">
                  <c:v>21.921036999999998</c:v>
                </c:pt>
                <c:pt idx="571">
                  <c:v>23.46848</c:v>
                </c:pt>
                <c:pt idx="572">
                  <c:v>22.197327999999999</c:v>
                </c:pt>
                <c:pt idx="573">
                  <c:v>26.185777999999999</c:v>
                </c:pt>
                <c:pt idx="574">
                  <c:v>30.753430000000002</c:v>
                </c:pt>
                <c:pt idx="575">
                  <c:v>30.288768000000001</c:v>
                </c:pt>
                <c:pt idx="576">
                  <c:v>23.889673999999999</c:v>
                </c:pt>
                <c:pt idx="577">
                  <c:v>22.825375000000001</c:v>
                </c:pt>
                <c:pt idx="578">
                  <c:v>24.117505999999999</c:v>
                </c:pt>
                <c:pt idx="579">
                  <c:v>21.274127</c:v>
                </c:pt>
                <c:pt idx="580">
                  <c:v>12.754038</c:v>
                </c:pt>
                <c:pt idx="581">
                  <c:v>24.833400000000001</c:v>
                </c:pt>
                <c:pt idx="582">
                  <c:v>23.50421</c:v>
                </c:pt>
                <c:pt idx="583">
                  <c:v>19.695782999999999</c:v>
                </c:pt>
                <c:pt idx="584">
                  <c:v>17.772036</c:v>
                </c:pt>
                <c:pt idx="585">
                  <c:v>19.108159000000001</c:v>
                </c:pt>
                <c:pt idx="586">
                  <c:v>17.376252000000001</c:v>
                </c:pt>
                <c:pt idx="587">
                  <c:v>12.955097</c:v>
                </c:pt>
                <c:pt idx="588">
                  <c:v>24.191951</c:v>
                </c:pt>
                <c:pt idx="589">
                  <c:v>22.446147</c:v>
                </c:pt>
                <c:pt idx="590">
                  <c:v>22.063359999999999</c:v>
                </c:pt>
                <c:pt idx="591">
                  <c:v>21.693767999999999</c:v>
                </c:pt>
                <c:pt idx="592">
                  <c:v>20.209201</c:v>
                </c:pt>
                <c:pt idx="593">
                  <c:v>19.734172000000001</c:v>
                </c:pt>
                <c:pt idx="594">
                  <c:v>17.153972</c:v>
                </c:pt>
                <c:pt idx="595">
                  <c:v>20.549963000000002</c:v>
                </c:pt>
                <c:pt idx="596">
                  <c:v>22.756685000000001</c:v>
                </c:pt>
                <c:pt idx="597">
                  <c:v>20.699193999999999</c:v>
                </c:pt>
                <c:pt idx="598">
                  <c:v>22.222463000000001</c:v>
                </c:pt>
                <c:pt idx="599">
                  <c:v>21.695872999999999</c:v>
                </c:pt>
                <c:pt idx="600">
                  <c:v>21.811028</c:v>
                </c:pt>
                <c:pt idx="601">
                  <c:v>21.385106</c:v>
                </c:pt>
                <c:pt idx="602">
                  <c:v>17.025362999999999</c:v>
                </c:pt>
                <c:pt idx="603">
                  <c:v>17.911442999999998</c:v>
                </c:pt>
                <c:pt idx="604">
                  <c:v>21.703213999999999</c:v>
                </c:pt>
                <c:pt idx="605">
                  <c:v>20.554411000000002</c:v>
                </c:pt>
                <c:pt idx="606">
                  <c:v>17.529267999999998</c:v>
                </c:pt>
                <c:pt idx="607">
                  <c:v>18.02524</c:v>
                </c:pt>
                <c:pt idx="608">
                  <c:v>18.712906</c:v>
                </c:pt>
                <c:pt idx="609">
                  <c:v>21.354496000000001</c:v>
                </c:pt>
                <c:pt idx="610">
                  <c:v>17.531970000000001</c:v>
                </c:pt>
                <c:pt idx="611">
                  <c:v>18.485196999999999</c:v>
                </c:pt>
                <c:pt idx="612">
                  <c:v>20.064640000000001</c:v>
                </c:pt>
                <c:pt idx="613">
                  <c:v>21.038353000000001</c:v>
                </c:pt>
                <c:pt idx="614">
                  <c:v>18.069490999999999</c:v>
                </c:pt>
                <c:pt idx="615">
                  <c:v>19.255345999999999</c:v>
                </c:pt>
                <c:pt idx="616">
                  <c:v>20.941023000000001</c:v>
                </c:pt>
                <c:pt idx="617">
                  <c:v>19.908072000000001</c:v>
                </c:pt>
                <c:pt idx="618">
                  <c:v>18.403283999999999</c:v>
                </c:pt>
                <c:pt idx="619">
                  <c:v>20.866658999999999</c:v>
                </c:pt>
                <c:pt idx="620">
                  <c:v>21.037983000000001</c:v>
                </c:pt>
                <c:pt idx="621">
                  <c:v>17.523980000000002</c:v>
                </c:pt>
                <c:pt idx="622">
                  <c:v>16.860084000000001</c:v>
                </c:pt>
                <c:pt idx="623">
                  <c:v>19.936878</c:v>
                </c:pt>
                <c:pt idx="624">
                  <c:v>22.525957999999999</c:v>
                </c:pt>
                <c:pt idx="625">
                  <c:v>18.764137000000002</c:v>
                </c:pt>
                <c:pt idx="626">
                  <c:v>11.761920999999999</c:v>
                </c:pt>
                <c:pt idx="627">
                  <c:v>18.724796999999999</c:v>
                </c:pt>
                <c:pt idx="628">
                  <c:v>13.995016</c:v>
                </c:pt>
                <c:pt idx="629">
                  <c:v>19.902640000000002</c:v>
                </c:pt>
                <c:pt idx="630">
                  <c:v>19.142475999999998</c:v>
                </c:pt>
                <c:pt idx="631">
                  <c:v>13.978462</c:v>
                </c:pt>
                <c:pt idx="632">
                  <c:v>19.239037</c:v>
                </c:pt>
                <c:pt idx="633">
                  <c:v>14.18092</c:v>
                </c:pt>
                <c:pt idx="634">
                  <c:v>20.559573</c:v>
                </c:pt>
                <c:pt idx="635">
                  <c:v>22.991654</c:v>
                </c:pt>
                <c:pt idx="636">
                  <c:v>19.878568000000001</c:v>
                </c:pt>
                <c:pt idx="637">
                  <c:v>22.28565</c:v>
                </c:pt>
                <c:pt idx="638">
                  <c:v>23.670283999999999</c:v>
                </c:pt>
                <c:pt idx="639">
                  <c:v>22.434197999999999</c:v>
                </c:pt>
                <c:pt idx="640">
                  <c:v>19.425492999999999</c:v>
                </c:pt>
                <c:pt idx="641">
                  <c:v>19.759353999999998</c:v>
                </c:pt>
                <c:pt idx="642">
                  <c:v>20.456112000000001</c:v>
                </c:pt>
                <c:pt idx="643">
                  <c:v>18.253155</c:v>
                </c:pt>
                <c:pt idx="644">
                  <c:v>19.031609</c:v>
                </c:pt>
                <c:pt idx="645">
                  <c:v>19.898031</c:v>
                </c:pt>
                <c:pt idx="646">
                  <c:v>19.000432</c:v>
                </c:pt>
                <c:pt idx="647">
                  <c:v>18.503579999999999</c:v>
                </c:pt>
                <c:pt idx="648">
                  <c:v>15.878812</c:v>
                </c:pt>
                <c:pt idx="649">
                  <c:v>17.100166000000002</c:v>
                </c:pt>
                <c:pt idx="650">
                  <c:v>17.964741</c:v>
                </c:pt>
                <c:pt idx="651">
                  <c:v>17.903976</c:v>
                </c:pt>
                <c:pt idx="652">
                  <c:v>19.488308</c:v>
                </c:pt>
                <c:pt idx="653">
                  <c:v>19.405381999999999</c:v>
                </c:pt>
                <c:pt idx="654">
                  <c:v>19.368911000000001</c:v>
                </c:pt>
                <c:pt idx="655">
                  <c:v>20.798462000000001</c:v>
                </c:pt>
                <c:pt idx="656">
                  <c:v>19.634231</c:v>
                </c:pt>
                <c:pt idx="657">
                  <c:v>15.805634</c:v>
                </c:pt>
                <c:pt idx="658">
                  <c:v>19.127528000000002</c:v>
                </c:pt>
                <c:pt idx="659">
                  <c:v>17.596097</c:v>
                </c:pt>
                <c:pt idx="660">
                  <c:v>13.008015</c:v>
                </c:pt>
                <c:pt idx="661">
                  <c:v>20.756105000000002</c:v>
                </c:pt>
                <c:pt idx="662">
                  <c:v>15.741436</c:v>
                </c:pt>
                <c:pt idx="663">
                  <c:v>16.605639</c:v>
                </c:pt>
                <c:pt idx="664">
                  <c:v>17.719736000000001</c:v>
                </c:pt>
                <c:pt idx="665">
                  <c:v>18.557907</c:v>
                </c:pt>
                <c:pt idx="666">
                  <c:v>19.685103000000002</c:v>
                </c:pt>
                <c:pt idx="667">
                  <c:v>17.13992</c:v>
                </c:pt>
                <c:pt idx="668">
                  <c:v>15.5045</c:v>
                </c:pt>
                <c:pt idx="669">
                  <c:v>18.814119999999999</c:v>
                </c:pt>
                <c:pt idx="670">
                  <c:v>19.646896000000002</c:v>
                </c:pt>
                <c:pt idx="671">
                  <c:v>21.801265000000001</c:v>
                </c:pt>
                <c:pt idx="672">
                  <c:v>15.019898</c:v>
                </c:pt>
                <c:pt idx="673">
                  <c:v>15.777419</c:v>
                </c:pt>
                <c:pt idx="674">
                  <c:v>17.492305999999999</c:v>
                </c:pt>
                <c:pt idx="675">
                  <c:v>24.178706999999999</c:v>
                </c:pt>
                <c:pt idx="676">
                  <c:v>20.626449999999998</c:v>
                </c:pt>
                <c:pt idx="677">
                  <c:v>17.417411999999999</c:v>
                </c:pt>
                <c:pt idx="678">
                  <c:v>20.635539999999999</c:v>
                </c:pt>
                <c:pt idx="679">
                  <c:v>18.501380000000001</c:v>
                </c:pt>
                <c:pt idx="680">
                  <c:v>20.092797000000001</c:v>
                </c:pt>
                <c:pt idx="681">
                  <c:v>21.906144000000001</c:v>
                </c:pt>
                <c:pt idx="682">
                  <c:v>19.82283</c:v>
                </c:pt>
                <c:pt idx="683">
                  <c:v>18.574477000000002</c:v>
                </c:pt>
                <c:pt idx="684">
                  <c:v>21.71368</c:v>
                </c:pt>
                <c:pt idx="685">
                  <c:v>20.770983999999999</c:v>
                </c:pt>
                <c:pt idx="686">
                  <c:v>17.261012000000001</c:v>
                </c:pt>
                <c:pt idx="687">
                  <c:v>16.466484000000001</c:v>
                </c:pt>
                <c:pt idx="688">
                  <c:v>18.791519000000001</c:v>
                </c:pt>
                <c:pt idx="689">
                  <c:v>18.912071999999998</c:v>
                </c:pt>
                <c:pt idx="690">
                  <c:v>20.125305000000001</c:v>
                </c:pt>
                <c:pt idx="691">
                  <c:v>18.702603</c:v>
                </c:pt>
                <c:pt idx="692">
                  <c:v>20.407837000000001</c:v>
                </c:pt>
                <c:pt idx="693">
                  <c:v>20.442625</c:v>
                </c:pt>
                <c:pt idx="694">
                  <c:v>17.103369000000001</c:v>
                </c:pt>
                <c:pt idx="695">
                  <c:v>13.108214</c:v>
                </c:pt>
                <c:pt idx="696">
                  <c:v>15.794608</c:v>
                </c:pt>
                <c:pt idx="697">
                  <c:v>24.087042</c:v>
                </c:pt>
                <c:pt idx="698">
                  <c:v>30.781786</c:v>
                </c:pt>
                <c:pt idx="699">
                  <c:v>31.994039000000001</c:v>
                </c:pt>
                <c:pt idx="700">
                  <c:v>31.423940000000002</c:v>
                </c:pt>
                <c:pt idx="701">
                  <c:v>25.972829999999998</c:v>
                </c:pt>
                <c:pt idx="702">
                  <c:v>21.124765</c:v>
                </c:pt>
                <c:pt idx="703">
                  <c:v>15.17511</c:v>
                </c:pt>
                <c:pt idx="704">
                  <c:v>18.247</c:v>
                </c:pt>
                <c:pt idx="705">
                  <c:v>17.349488000000001</c:v>
                </c:pt>
                <c:pt idx="706">
                  <c:v>13.853448</c:v>
                </c:pt>
                <c:pt idx="707">
                  <c:v>18.777698999999998</c:v>
                </c:pt>
                <c:pt idx="708">
                  <c:v>18.850805000000001</c:v>
                </c:pt>
                <c:pt idx="709">
                  <c:v>14.343026</c:v>
                </c:pt>
                <c:pt idx="710">
                  <c:v>17.868752000000001</c:v>
                </c:pt>
                <c:pt idx="711">
                  <c:v>12.360462</c:v>
                </c:pt>
                <c:pt idx="712">
                  <c:v>18.783111000000002</c:v>
                </c:pt>
                <c:pt idx="713">
                  <c:v>20.628862999999999</c:v>
                </c:pt>
                <c:pt idx="714">
                  <c:v>18.222833999999999</c:v>
                </c:pt>
                <c:pt idx="715">
                  <c:v>18.347438</c:v>
                </c:pt>
                <c:pt idx="716">
                  <c:v>17.319945000000001</c:v>
                </c:pt>
                <c:pt idx="717">
                  <c:v>17.197782</c:v>
                </c:pt>
                <c:pt idx="718">
                  <c:v>15.260812</c:v>
                </c:pt>
                <c:pt idx="719">
                  <c:v>21.490193999999999</c:v>
                </c:pt>
                <c:pt idx="720">
                  <c:v>20.706271999999998</c:v>
                </c:pt>
                <c:pt idx="721">
                  <c:v>12.852397</c:v>
                </c:pt>
                <c:pt idx="722">
                  <c:v>18.664794000000001</c:v>
                </c:pt>
                <c:pt idx="723">
                  <c:v>18.254314000000001</c:v>
                </c:pt>
                <c:pt idx="724">
                  <c:v>15.001763</c:v>
                </c:pt>
                <c:pt idx="725">
                  <c:v>16.376584999999999</c:v>
                </c:pt>
                <c:pt idx="726">
                  <c:v>10.409818</c:v>
                </c:pt>
                <c:pt idx="727">
                  <c:v>18.541539</c:v>
                </c:pt>
                <c:pt idx="728">
                  <c:v>21.340923</c:v>
                </c:pt>
                <c:pt idx="729">
                  <c:v>18.177257999999998</c:v>
                </c:pt>
                <c:pt idx="730">
                  <c:v>21.178443999999999</c:v>
                </c:pt>
                <c:pt idx="731">
                  <c:v>15.709512999999999</c:v>
                </c:pt>
                <c:pt idx="732">
                  <c:v>16.524711</c:v>
                </c:pt>
                <c:pt idx="733">
                  <c:v>14.12631</c:v>
                </c:pt>
                <c:pt idx="734">
                  <c:v>17.458058000000001</c:v>
                </c:pt>
                <c:pt idx="735">
                  <c:v>13.894612</c:v>
                </c:pt>
                <c:pt idx="736">
                  <c:v>18.143038000000001</c:v>
                </c:pt>
                <c:pt idx="737">
                  <c:v>17.946228000000001</c:v>
                </c:pt>
                <c:pt idx="738">
                  <c:v>22.660823000000001</c:v>
                </c:pt>
                <c:pt idx="739">
                  <c:v>19.748258</c:v>
                </c:pt>
                <c:pt idx="740">
                  <c:v>19.905752</c:v>
                </c:pt>
                <c:pt idx="741">
                  <c:v>23.524435</c:v>
                </c:pt>
                <c:pt idx="742">
                  <c:v>25.955646999999999</c:v>
                </c:pt>
                <c:pt idx="743">
                  <c:v>19.603175</c:v>
                </c:pt>
                <c:pt idx="744">
                  <c:v>18.145629</c:v>
                </c:pt>
                <c:pt idx="745">
                  <c:v>16.44463</c:v>
                </c:pt>
                <c:pt idx="746">
                  <c:v>20.289971999999999</c:v>
                </c:pt>
                <c:pt idx="747">
                  <c:v>17.733089</c:v>
                </c:pt>
                <c:pt idx="748">
                  <c:v>16.573611</c:v>
                </c:pt>
                <c:pt idx="749">
                  <c:v>18.583376000000001</c:v>
                </c:pt>
                <c:pt idx="750">
                  <c:v>20.495365</c:v>
                </c:pt>
                <c:pt idx="751">
                  <c:v>19.107254000000001</c:v>
                </c:pt>
                <c:pt idx="752">
                  <c:v>20.758209999999998</c:v>
                </c:pt>
                <c:pt idx="753">
                  <c:v>19.084492999999998</c:v>
                </c:pt>
                <c:pt idx="754">
                  <c:v>19.653182000000001</c:v>
                </c:pt>
                <c:pt idx="755">
                  <c:v>16.541630999999999</c:v>
                </c:pt>
                <c:pt idx="756">
                  <c:v>16.695585999999999</c:v>
                </c:pt>
                <c:pt idx="757">
                  <c:v>17.489039999999999</c:v>
                </c:pt>
                <c:pt idx="758">
                  <c:v>20.505662000000001</c:v>
                </c:pt>
                <c:pt idx="759">
                  <c:v>20.894734</c:v>
                </c:pt>
                <c:pt idx="760">
                  <c:v>19.024711</c:v>
                </c:pt>
                <c:pt idx="761">
                  <c:v>15.384397999999999</c:v>
                </c:pt>
                <c:pt idx="762">
                  <c:v>18.260978999999999</c:v>
                </c:pt>
                <c:pt idx="763">
                  <c:v>19.073554000000001</c:v>
                </c:pt>
                <c:pt idx="764">
                  <c:v>13.517633</c:v>
                </c:pt>
                <c:pt idx="765">
                  <c:v>20.961487999999999</c:v>
                </c:pt>
                <c:pt idx="766">
                  <c:v>21.733698</c:v>
                </c:pt>
                <c:pt idx="767">
                  <c:v>17.938728999999999</c:v>
                </c:pt>
                <c:pt idx="768">
                  <c:v>16.646864999999998</c:v>
                </c:pt>
                <c:pt idx="769">
                  <c:v>18.012142999999998</c:v>
                </c:pt>
                <c:pt idx="770">
                  <c:v>19.926832999999998</c:v>
                </c:pt>
                <c:pt idx="771">
                  <c:v>20.683606999999999</c:v>
                </c:pt>
                <c:pt idx="772">
                  <c:v>20.769175000000001</c:v>
                </c:pt>
                <c:pt idx="773">
                  <c:v>20.269463999999999</c:v>
                </c:pt>
                <c:pt idx="774">
                  <c:v>12.597033</c:v>
                </c:pt>
                <c:pt idx="775">
                  <c:v>17.634384000000001</c:v>
                </c:pt>
                <c:pt idx="776">
                  <c:v>18.917687000000001</c:v>
                </c:pt>
                <c:pt idx="777">
                  <c:v>16.928674000000001</c:v>
                </c:pt>
                <c:pt idx="778">
                  <c:v>19.259632</c:v>
                </c:pt>
                <c:pt idx="779">
                  <c:v>18.916321</c:v>
                </c:pt>
                <c:pt idx="780">
                  <c:v>22.183133999999999</c:v>
                </c:pt>
                <c:pt idx="781">
                  <c:v>15.988969000000001</c:v>
                </c:pt>
                <c:pt idx="782">
                  <c:v>19.216664999999999</c:v>
                </c:pt>
                <c:pt idx="783">
                  <c:v>18.027906999999999</c:v>
                </c:pt>
                <c:pt idx="784">
                  <c:v>18.270060000000001</c:v>
                </c:pt>
                <c:pt idx="785">
                  <c:v>20.988534999999999</c:v>
                </c:pt>
                <c:pt idx="786">
                  <c:v>19.066711000000002</c:v>
                </c:pt>
                <c:pt idx="787">
                  <c:v>16.008876999999998</c:v>
                </c:pt>
                <c:pt idx="788">
                  <c:v>17.591256000000001</c:v>
                </c:pt>
                <c:pt idx="789">
                  <c:v>20.179708000000002</c:v>
                </c:pt>
                <c:pt idx="790">
                  <c:v>21.909447</c:v>
                </c:pt>
                <c:pt idx="791">
                  <c:v>21.219448</c:v>
                </c:pt>
                <c:pt idx="792">
                  <c:v>17.566589</c:v>
                </c:pt>
                <c:pt idx="793">
                  <c:v>16.859179999999999</c:v>
                </c:pt>
                <c:pt idx="794">
                  <c:v>22.334232</c:v>
                </c:pt>
                <c:pt idx="795">
                  <c:v>20.991039000000001</c:v>
                </c:pt>
                <c:pt idx="796">
                  <c:v>21.123009</c:v>
                </c:pt>
                <c:pt idx="797">
                  <c:v>18.908155000000001</c:v>
                </c:pt>
                <c:pt idx="798">
                  <c:v>17.64986</c:v>
                </c:pt>
                <c:pt idx="799">
                  <c:v>28.499212</c:v>
                </c:pt>
                <c:pt idx="800">
                  <c:v>31.63777</c:v>
                </c:pt>
                <c:pt idx="801">
                  <c:v>33.895569999999999</c:v>
                </c:pt>
                <c:pt idx="802">
                  <c:v>31.143118000000001</c:v>
                </c:pt>
                <c:pt idx="803">
                  <c:v>25.510280999999999</c:v>
                </c:pt>
                <c:pt idx="804">
                  <c:v>19.259079</c:v>
                </c:pt>
                <c:pt idx="805">
                  <c:v>16.053235999999998</c:v>
                </c:pt>
                <c:pt idx="806">
                  <c:v>22.444483999999999</c:v>
                </c:pt>
                <c:pt idx="807">
                  <c:v>23.248864000000001</c:v>
                </c:pt>
                <c:pt idx="808">
                  <c:v>19.920138999999999</c:v>
                </c:pt>
                <c:pt idx="809">
                  <c:v>16.686197</c:v>
                </c:pt>
                <c:pt idx="810">
                  <c:v>18.389175000000002</c:v>
                </c:pt>
                <c:pt idx="811">
                  <c:v>20.310555000000001</c:v>
                </c:pt>
                <c:pt idx="812">
                  <c:v>17.870159999999998</c:v>
                </c:pt>
                <c:pt idx="813">
                  <c:v>18.324473999999999</c:v>
                </c:pt>
                <c:pt idx="814">
                  <c:v>20.31305</c:v>
                </c:pt>
                <c:pt idx="815">
                  <c:v>20.367550000000001</c:v>
                </c:pt>
                <c:pt idx="816">
                  <c:v>15.558064999999999</c:v>
                </c:pt>
                <c:pt idx="817">
                  <c:v>17.201934999999999</c:v>
                </c:pt>
                <c:pt idx="818">
                  <c:v>18.087302999999999</c:v>
                </c:pt>
                <c:pt idx="819">
                  <c:v>21.474208000000001</c:v>
                </c:pt>
                <c:pt idx="820">
                  <c:v>22.401161999999999</c:v>
                </c:pt>
                <c:pt idx="821">
                  <c:v>19.004871999999999</c:v>
                </c:pt>
                <c:pt idx="822">
                  <c:v>13.783163999999999</c:v>
                </c:pt>
                <c:pt idx="823">
                  <c:v>19.685666000000001</c:v>
                </c:pt>
                <c:pt idx="824">
                  <c:v>18.271478999999999</c:v>
                </c:pt>
                <c:pt idx="825">
                  <c:v>18.865046</c:v>
                </c:pt>
                <c:pt idx="826">
                  <c:v>17.724464000000001</c:v>
                </c:pt>
                <c:pt idx="827">
                  <c:v>17.013061</c:v>
                </c:pt>
                <c:pt idx="828">
                  <c:v>23.667438000000001</c:v>
                </c:pt>
                <c:pt idx="829">
                  <c:v>21.656253</c:v>
                </c:pt>
                <c:pt idx="830">
                  <c:v>19.337081000000001</c:v>
                </c:pt>
                <c:pt idx="831">
                  <c:v>21.777533999999999</c:v>
                </c:pt>
                <c:pt idx="832">
                  <c:v>18.647773999999998</c:v>
                </c:pt>
                <c:pt idx="833">
                  <c:v>14.656193999999999</c:v>
                </c:pt>
                <c:pt idx="834">
                  <c:v>23.349243000000001</c:v>
                </c:pt>
                <c:pt idx="835">
                  <c:v>20.915201</c:v>
                </c:pt>
                <c:pt idx="836">
                  <c:v>16.48488</c:v>
                </c:pt>
                <c:pt idx="837">
                  <c:v>15.826729</c:v>
                </c:pt>
                <c:pt idx="838">
                  <c:v>19.610517999999999</c:v>
                </c:pt>
                <c:pt idx="839">
                  <c:v>17.222812000000001</c:v>
                </c:pt>
                <c:pt idx="840">
                  <c:v>15.218468</c:v>
                </c:pt>
                <c:pt idx="841">
                  <c:v>18.452031999999999</c:v>
                </c:pt>
                <c:pt idx="842">
                  <c:v>17.630471</c:v>
                </c:pt>
                <c:pt idx="843">
                  <c:v>12.590361</c:v>
                </c:pt>
                <c:pt idx="844">
                  <c:v>19.658899000000002</c:v>
                </c:pt>
                <c:pt idx="845">
                  <c:v>23.293392000000001</c:v>
                </c:pt>
                <c:pt idx="846">
                  <c:v>24.005552999999999</c:v>
                </c:pt>
                <c:pt idx="847">
                  <c:v>18.871796</c:v>
                </c:pt>
                <c:pt idx="848">
                  <c:v>18.487832999999998</c:v>
                </c:pt>
                <c:pt idx="849">
                  <c:v>21.539256999999999</c:v>
                </c:pt>
                <c:pt idx="850">
                  <c:v>25.144324999999998</c:v>
                </c:pt>
                <c:pt idx="851">
                  <c:v>22.666284999999998</c:v>
                </c:pt>
                <c:pt idx="852">
                  <c:v>27.688224999999999</c:v>
                </c:pt>
                <c:pt idx="853">
                  <c:v>24.456831000000001</c:v>
                </c:pt>
                <c:pt idx="854">
                  <c:v>15.778257999999999</c:v>
                </c:pt>
                <c:pt idx="855">
                  <c:v>17.586644</c:v>
                </c:pt>
                <c:pt idx="856">
                  <c:v>16.368494999999999</c:v>
                </c:pt>
                <c:pt idx="857">
                  <c:v>15.516901000000001</c:v>
                </c:pt>
                <c:pt idx="858">
                  <c:v>17.738657</c:v>
                </c:pt>
                <c:pt idx="859">
                  <c:v>15.116516000000001</c:v>
                </c:pt>
                <c:pt idx="860">
                  <c:v>17.167303</c:v>
                </c:pt>
                <c:pt idx="861">
                  <c:v>21.034210000000002</c:v>
                </c:pt>
                <c:pt idx="862">
                  <c:v>19.939268999999999</c:v>
                </c:pt>
                <c:pt idx="863">
                  <c:v>19.325244000000001</c:v>
                </c:pt>
                <c:pt idx="864">
                  <c:v>20.705915000000001</c:v>
                </c:pt>
                <c:pt idx="865">
                  <c:v>20.083866</c:v>
                </c:pt>
                <c:pt idx="866">
                  <c:v>21.181622000000001</c:v>
                </c:pt>
                <c:pt idx="867">
                  <c:v>20.649035999999999</c:v>
                </c:pt>
                <c:pt idx="868">
                  <c:v>24.231157</c:v>
                </c:pt>
                <c:pt idx="869">
                  <c:v>27.632442999999999</c:v>
                </c:pt>
                <c:pt idx="870">
                  <c:v>26.568603</c:v>
                </c:pt>
                <c:pt idx="871">
                  <c:v>20.466356999999999</c:v>
                </c:pt>
                <c:pt idx="872">
                  <c:v>19.437145999999998</c:v>
                </c:pt>
                <c:pt idx="873">
                  <c:v>21.708506</c:v>
                </c:pt>
                <c:pt idx="874">
                  <c:v>19.857999</c:v>
                </c:pt>
                <c:pt idx="875">
                  <c:v>16.580494999999999</c:v>
                </c:pt>
                <c:pt idx="876">
                  <c:v>20.132649000000001</c:v>
                </c:pt>
                <c:pt idx="877">
                  <c:v>17.531106999999999</c:v>
                </c:pt>
                <c:pt idx="878">
                  <c:v>19.468605</c:v>
                </c:pt>
                <c:pt idx="879">
                  <c:v>16.971509999999999</c:v>
                </c:pt>
                <c:pt idx="880">
                  <c:v>15.46808</c:v>
                </c:pt>
                <c:pt idx="881">
                  <c:v>19.878914999999999</c:v>
                </c:pt>
                <c:pt idx="882">
                  <c:v>17.678235000000001</c:v>
                </c:pt>
                <c:pt idx="883">
                  <c:v>15.564327</c:v>
                </c:pt>
                <c:pt idx="884">
                  <c:v>15.256524000000001</c:v>
                </c:pt>
                <c:pt idx="885">
                  <c:v>16.138446999999999</c:v>
                </c:pt>
                <c:pt idx="886">
                  <c:v>19.610962000000001</c:v>
                </c:pt>
                <c:pt idx="887">
                  <c:v>18.698972999999999</c:v>
                </c:pt>
                <c:pt idx="888">
                  <c:v>18.507497999999998</c:v>
                </c:pt>
                <c:pt idx="889">
                  <c:v>20.286348</c:v>
                </c:pt>
                <c:pt idx="890">
                  <c:v>17.856102</c:v>
                </c:pt>
                <c:pt idx="891">
                  <c:v>17.373159000000001</c:v>
                </c:pt>
                <c:pt idx="892">
                  <c:v>19.762941000000001</c:v>
                </c:pt>
                <c:pt idx="893">
                  <c:v>17.265397</c:v>
                </c:pt>
                <c:pt idx="894">
                  <c:v>19.926988000000001</c:v>
                </c:pt>
                <c:pt idx="895">
                  <c:v>21.409638000000001</c:v>
                </c:pt>
                <c:pt idx="896">
                  <c:v>21.417522999999999</c:v>
                </c:pt>
                <c:pt idx="897">
                  <c:v>22.224018999999998</c:v>
                </c:pt>
                <c:pt idx="898">
                  <c:v>16.549047000000002</c:v>
                </c:pt>
                <c:pt idx="899">
                  <c:v>18.584994999999999</c:v>
                </c:pt>
                <c:pt idx="900">
                  <c:v>20.332370000000001</c:v>
                </c:pt>
                <c:pt idx="901">
                  <c:v>21.360676999999999</c:v>
                </c:pt>
                <c:pt idx="902">
                  <c:v>23.836088</c:v>
                </c:pt>
                <c:pt idx="903">
                  <c:v>21.101165000000002</c:v>
                </c:pt>
                <c:pt idx="904">
                  <c:v>19.638822999999999</c:v>
                </c:pt>
                <c:pt idx="905">
                  <c:v>23.315332999999999</c:v>
                </c:pt>
                <c:pt idx="906">
                  <c:v>19.616665999999999</c:v>
                </c:pt>
                <c:pt idx="907">
                  <c:v>19.841631</c:v>
                </c:pt>
                <c:pt idx="908">
                  <c:v>18.807365999999998</c:v>
                </c:pt>
                <c:pt idx="909">
                  <c:v>16.140957</c:v>
                </c:pt>
                <c:pt idx="910">
                  <c:v>16.033552</c:v>
                </c:pt>
                <c:pt idx="911">
                  <c:v>15.302398999999999</c:v>
                </c:pt>
                <c:pt idx="912">
                  <c:v>19.311568999999999</c:v>
                </c:pt>
                <c:pt idx="913">
                  <c:v>18.417771999999999</c:v>
                </c:pt>
                <c:pt idx="914">
                  <c:v>16.188718999999999</c:v>
                </c:pt>
                <c:pt idx="915">
                  <c:v>13.980827</c:v>
                </c:pt>
                <c:pt idx="916">
                  <c:v>16.854009999999999</c:v>
                </c:pt>
                <c:pt idx="917">
                  <c:v>19.841017999999998</c:v>
                </c:pt>
                <c:pt idx="918">
                  <c:v>17.844224000000001</c:v>
                </c:pt>
                <c:pt idx="919">
                  <c:v>19.866645999999999</c:v>
                </c:pt>
                <c:pt idx="920">
                  <c:v>23.890284000000001</c:v>
                </c:pt>
                <c:pt idx="921">
                  <c:v>21.820938999999999</c:v>
                </c:pt>
                <c:pt idx="922">
                  <c:v>23.297246999999999</c:v>
                </c:pt>
                <c:pt idx="923">
                  <c:v>20.866161999999999</c:v>
                </c:pt>
                <c:pt idx="924">
                  <c:v>21.177012999999999</c:v>
                </c:pt>
                <c:pt idx="925">
                  <c:v>19.954936</c:v>
                </c:pt>
                <c:pt idx="926">
                  <c:v>24.298037000000001</c:v>
                </c:pt>
                <c:pt idx="927">
                  <c:v>24.636424000000002</c:v>
                </c:pt>
                <c:pt idx="928">
                  <c:v>22.377445999999999</c:v>
                </c:pt>
                <c:pt idx="929">
                  <c:v>22.195163999999998</c:v>
                </c:pt>
                <c:pt idx="930">
                  <c:v>24.245771000000001</c:v>
                </c:pt>
                <c:pt idx="931">
                  <c:v>26.293780000000002</c:v>
                </c:pt>
                <c:pt idx="932">
                  <c:v>23.950026999999999</c:v>
                </c:pt>
                <c:pt idx="933">
                  <c:v>26.792625999999998</c:v>
                </c:pt>
                <c:pt idx="934">
                  <c:v>22.126110000000001</c:v>
                </c:pt>
                <c:pt idx="935">
                  <c:v>20.816022</c:v>
                </c:pt>
                <c:pt idx="936">
                  <c:v>17.120718</c:v>
                </c:pt>
                <c:pt idx="937">
                  <c:v>14.328087</c:v>
                </c:pt>
                <c:pt idx="938">
                  <c:v>16.358079</c:v>
                </c:pt>
                <c:pt idx="939">
                  <c:v>19.286719999999999</c:v>
                </c:pt>
                <c:pt idx="940">
                  <c:v>24.190026</c:v>
                </c:pt>
                <c:pt idx="941">
                  <c:v>22.234148999999999</c:v>
                </c:pt>
                <c:pt idx="942">
                  <c:v>24.695142000000001</c:v>
                </c:pt>
                <c:pt idx="943">
                  <c:v>21.704737000000002</c:v>
                </c:pt>
                <c:pt idx="944">
                  <c:v>21.909811999999999</c:v>
                </c:pt>
                <c:pt idx="945">
                  <c:v>22.354776000000001</c:v>
                </c:pt>
                <c:pt idx="946">
                  <c:v>16.797491000000001</c:v>
                </c:pt>
                <c:pt idx="947">
                  <c:v>23.541840000000001</c:v>
                </c:pt>
                <c:pt idx="948">
                  <c:v>18.901897999999999</c:v>
                </c:pt>
                <c:pt idx="949">
                  <c:v>16.847987</c:v>
                </c:pt>
                <c:pt idx="950">
                  <c:v>18.457166999999998</c:v>
                </c:pt>
                <c:pt idx="951">
                  <c:v>13.567567</c:v>
                </c:pt>
                <c:pt idx="952">
                  <c:v>13.170114</c:v>
                </c:pt>
                <c:pt idx="953">
                  <c:v>14.212083</c:v>
                </c:pt>
                <c:pt idx="954">
                  <c:v>20.523104</c:v>
                </c:pt>
                <c:pt idx="955">
                  <c:v>13.927008000000001</c:v>
                </c:pt>
                <c:pt idx="956">
                  <c:v>20.717863000000001</c:v>
                </c:pt>
                <c:pt idx="957">
                  <c:v>21.323492999999999</c:v>
                </c:pt>
                <c:pt idx="958">
                  <c:v>19.620052999999999</c:v>
                </c:pt>
                <c:pt idx="959">
                  <c:v>22.413236000000001</c:v>
                </c:pt>
                <c:pt idx="960">
                  <c:v>16.672982000000001</c:v>
                </c:pt>
                <c:pt idx="961">
                  <c:v>17.501673</c:v>
                </c:pt>
                <c:pt idx="962">
                  <c:v>17.683394</c:v>
                </c:pt>
                <c:pt idx="963">
                  <c:v>15.752191</c:v>
                </c:pt>
                <c:pt idx="964">
                  <c:v>11.398329</c:v>
                </c:pt>
                <c:pt idx="965">
                  <c:v>11.980069</c:v>
                </c:pt>
                <c:pt idx="966">
                  <c:v>15.707407</c:v>
                </c:pt>
                <c:pt idx="967">
                  <c:v>16.310261000000001</c:v>
                </c:pt>
                <c:pt idx="968">
                  <c:v>20.539873</c:v>
                </c:pt>
                <c:pt idx="969">
                  <c:v>22.383191</c:v>
                </c:pt>
                <c:pt idx="970">
                  <c:v>20.488446</c:v>
                </c:pt>
                <c:pt idx="971">
                  <c:v>22.441323000000001</c:v>
                </c:pt>
                <c:pt idx="972">
                  <c:v>15.305299</c:v>
                </c:pt>
                <c:pt idx="973">
                  <c:v>15.329364</c:v>
                </c:pt>
                <c:pt idx="974">
                  <c:v>17.069500999999999</c:v>
                </c:pt>
                <c:pt idx="975">
                  <c:v>9.3289349999999995</c:v>
                </c:pt>
                <c:pt idx="976">
                  <c:v>21.522307999999999</c:v>
                </c:pt>
                <c:pt idx="977">
                  <c:v>21.437308000000002</c:v>
                </c:pt>
                <c:pt idx="978">
                  <c:v>15.062986</c:v>
                </c:pt>
                <c:pt idx="979">
                  <c:v>18.947209000000001</c:v>
                </c:pt>
                <c:pt idx="980">
                  <c:v>19.733922</c:v>
                </c:pt>
                <c:pt idx="981">
                  <c:v>13.444596000000001</c:v>
                </c:pt>
                <c:pt idx="982">
                  <c:v>15.269384000000001</c:v>
                </c:pt>
                <c:pt idx="983">
                  <c:v>19.006477</c:v>
                </c:pt>
                <c:pt idx="984">
                  <c:v>19.790015</c:v>
                </c:pt>
                <c:pt idx="985">
                  <c:v>19.186686000000002</c:v>
                </c:pt>
                <c:pt idx="986">
                  <c:v>23.123716000000002</c:v>
                </c:pt>
                <c:pt idx="987">
                  <c:v>21.654442</c:v>
                </c:pt>
                <c:pt idx="988">
                  <c:v>16.326626999999998</c:v>
                </c:pt>
                <c:pt idx="989">
                  <c:v>21.953485000000001</c:v>
                </c:pt>
                <c:pt idx="990">
                  <c:v>16.478840000000002</c:v>
                </c:pt>
                <c:pt idx="991">
                  <c:v>16.747630999999998</c:v>
                </c:pt>
                <c:pt idx="992">
                  <c:v>14.888622</c:v>
                </c:pt>
                <c:pt idx="993">
                  <c:v>19.716905000000001</c:v>
                </c:pt>
                <c:pt idx="994">
                  <c:v>19.576688999999998</c:v>
                </c:pt>
                <c:pt idx="995">
                  <c:v>17.443014000000002</c:v>
                </c:pt>
                <c:pt idx="996">
                  <c:v>19.196114999999999</c:v>
                </c:pt>
                <c:pt idx="997">
                  <c:v>22.079293</c:v>
                </c:pt>
                <c:pt idx="998">
                  <c:v>19.646792000000001</c:v>
                </c:pt>
                <c:pt idx="999">
                  <c:v>14.790694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[3]Sheet2!$E$1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[3]Sheet2!$A$2:$A$1001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[3]Sheet2!$E$2:$E$1001</c:f>
              <c:numCache>
                <c:formatCode>General</c:formatCode>
                <c:ptCount val="1000"/>
                <c:pt idx="0">
                  <c:v>72.484245999999999</c:v>
                </c:pt>
                <c:pt idx="1">
                  <c:v>65.481688000000005</c:v>
                </c:pt>
                <c:pt idx="2">
                  <c:v>49.154733</c:v>
                </c:pt>
                <c:pt idx="3">
                  <c:v>47.857059999999997</c:v>
                </c:pt>
                <c:pt idx="4">
                  <c:v>47.251868999999999</c:v>
                </c:pt>
                <c:pt idx="5">
                  <c:v>47.340325</c:v>
                </c:pt>
                <c:pt idx="6">
                  <c:v>48.796039</c:v>
                </c:pt>
                <c:pt idx="7">
                  <c:v>45.525733000000002</c:v>
                </c:pt>
                <c:pt idx="8">
                  <c:v>45.109527</c:v>
                </c:pt>
                <c:pt idx="9">
                  <c:v>42.724780000000003</c:v>
                </c:pt>
                <c:pt idx="10">
                  <c:v>41.324598000000002</c:v>
                </c:pt>
                <c:pt idx="11">
                  <c:v>41.528198000000003</c:v>
                </c:pt>
                <c:pt idx="12">
                  <c:v>43.463045999999999</c:v>
                </c:pt>
                <c:pt idx="13">
                  <c:v>40.393304000000001</c:v>
                </c:pt>
                <c:pt idx="14">
                  <c:v>41.739854000000001</c:v>
                </c:pt>
                <c:pt idx="15">
                  <c:v>41.511600999999999</c:v>
                </c:pt>
                <c:pt idx="16">
                  <c:v>36.394455999999998</c:v>
                </c:pt>
                <c:pt idx="17">
                  <c:v>39.757323</c:v>
                </c:pt>
                <c:pt idx="18">
                  <c:v>37.098128000000003</c:v>
                </c:pt>
                <c:pt idx="19">
                  <c:v>38.325156999999997</c:v>
                </c:pt>
                <c:pt idx="20">
                  <c:v>38.075088000000001</c:v>
                </c:pt>
                <c:pt idx="21">
                  <c:v>35.019593</c:v>
                </c:pt>
                <c:pt idx="22">
                  <c:v>36.800767999999998</c:v>
                </c:pt>
                <c:pt idx="23">
                  <c:v>38.713965000000002</c:v>
                </c:pt>
                <c:pt idx="24">
                  <c:v>36.5627</c:v>
                </c:pt>
                <c:pt idx="25">
                  <c:v>34.212169000000003</c:v>
                </c:pt>
                <c:pt idx="26">
                  <c:v>37.474837000000001</c:v>
                </c:pt>
                <c:pt idx="27">
                  <c:v>36.462696000000001</c:v>
                </c:pt>
                <c:pt idx="28">
                  <c:v>31.492740000000001</c:v>
                </c:pt>
                <c:pt idx="29">
                  <c:v>33.753055000000003</c:v>
                </c:pt>
                <c:pt idx="30">
                  <c:v>35.198312999999999</c:v>
                </c:pt>
                <c:pt idx="31">
                  <c:v>33.820931000000002</c:v>
                </c:pt>
                <c:pt idx="32">
                  <c:v>32.780839999999998</c:v>
                </c:pt>
                <c:pt idx="33">
                  <c:v>33.242054000000003</c:v>
                </c:pt>
                <c:pt idx="34">
                  <c:v>32.632171999999997</c:v>
                </c:pt>
                <c:pt idx="35">
                  <c:v>32.751052999999999</c:v>
                </c:pt>
                <c:pt idx="36">
                  <c:v>30.820906999999998</c:v>
                </c:pt>
                <c:pt idx="37">
                  <c:v>28.874347</c:v>
                </c:pt>
                <c:pt idx="38">
                  <c:v>28.93404</c:v>
                </c:pt>
                <c:pt idx="39">
                  <c:v>34.042503000000004</c:v>
                </c:pt>
                <c:pt idx="40">
                  <c:v>33.137168000000003</c:v>
                </c:pt>
                <c:pt idx="41">
                  <c:v>28.419756</c:v>
                </c:pt>
                <c:pt idx="42">
                  <c:v>33.424684999999997</c:v>
                </c:pt>
                <c:pt idx="43">
                  <c:v>34.591774000000001</c:v>
                </c:pt>
                <c:pt idx="44">
                  <c:v>34.742963000000003</c:v>
                </c:pt>
                <c:pt idx="45">
                  <c:v>34.35736</c:v>
                </c:pt>
                <c:pt idx="46">
                  <c:v>34.189196000000003</c:v>
                </c:pt>
                <c:pt idx="47">
                  <c:v>34.018711000000003</c:v>
                </c:pt>
                <c:pt idx="48">
                  <c:v>31.475469</c:v>
                </c:pt>
                <c:pt idx="49">
                  <c:v>31.682054999999998</c:v>
                </c:pt>
                <c:pt idx="50">
                  <c:v>30.493100999999999</c:v>
                </c:pt>
                <c:pt idx="51">
                  <c:v>30.304114999999999</c:v>
                </c:pt>
                <c:pt idx="52">
                  <c:v>31.969249999999999</c:v>
                </c:pt>
                <c:pt idx="53">
                  <c:v>33.821370000000002</c:v>
                </c:pt>
                <c:pt idx="54">
                  <c:v>30.404900999999999</c:v>
                </c:pt>
                <c:pt idx="55">
                  <c:v>31.277922</c:v>
                </c:pt>
                <c:pt idx="56">
                  <c:v>32.526211000000004</c:v>
                </c:pt>
                <c:pt idx="57">
                  <c:v>30.269472</c:v>
                </c:pt>
                <c:pt idx="58">
                  <c:v>33.061537000000001</c:v>
                </c:pt>
                <c:pt idx="59">
                  <c:v>32.486085000000003</c:v>
                </c:pt>
                <c:pt idx="60">
                  <c:v>33.67718</c:v>
                </c:pt>
                <c:pt idx="61">
                  <c:v>33.717941000000003</c:v>
                </c:pt>
                <c:pt idx="62">
                  <c:v>32.039949</c:v>
                </c:pt>
                <c:pt idx="63">
                  <c:v>30.192506000000002</c:v>
                </c:pt>
                <c:pt idx="64">
                  <c:v>31.690149000000002</c:v>
                </c:pt>
                <c:pt idx="65">
                  <c:v>30.511603999999998</c:v>
                </c:pt>
                <c:pt idx="66">
                  <c:v>29.047132000000001</c:v>
                </c:pt>
                <c:pt idx="67">
                  <c:v>30.367688999999999</c:v>
                </c:pt>
                <c:pt idx="68">
                  <c:v>30.769131000000002</c:v>
                </c:pt>
                <c:pt idx="69">
                  <c:v>30.430992</c:v>
                </c:pt>
                <c:pt idx="70">
                  <c:v>30.866548000000002</c:v>
                </c:pt>
                <c:pt idx="71">
                  <c:v>30.103853999999998</c:v>
                </c:pt>
                <c:pt idx="72">
                  <c:v>29.330065000000001</c:v>
                </c:pt>
                <c:pt idx="73">
                  <c:v>27.367048</c:v>
                </c:pt>
                <c:pt idx="74">
                  <c:v>25.470694999999999</c:v>
                </c:pt>
                <c:pt idx="75">
                  <c:v>27.924384</c:v>
                </c:pt>
                <c:pt idx="76">
                  <c:v>29.103778999999999</c:v>
                </c:pt>
                <c:pt idx="77">
                  <c:v>25.78528</c:v>
                </c:pt>
                <c:pt idx="78">
                  <c:v>27.773498</c:v>
                </c:pt>
                <c:pt idx="79">
                  <c:v>29.515802999999998</c:v>
                </c:pt>
                <c:pt idx="80">
                  <c:v>28.021977</c:v>
                </c:pt>
                <c:pt idx="81">
                  <c:v>30.381806000000001</c:v>
                </c:pt>
                <c:pt idx="82">
                  <c:v>30.006257999999999</c:v>
                </c:pt>
                <c:pt idx="83">
                  <c:v>27.224256</c:v>
                </c:pt>
                <c:pt idx="84">
                  <c:v>29.272248000000001</c:v>
                </c:pt>
                <c:pt idx="85">
                  <c:v>30.850078</c:v>
                </c:pt>
                <c:pt idx="86">
                  <c:v>28.545276999999999</c:v>
                </c:pt>
                <c:pt idx="87">
                  <c:v>25.840845000000002</c:v>
                </c:pt>
                <c:pt idx="88">
                  <c:v>27.783301999999999</c:v>
                </c:pt>
                <c:pt idx="89">
                  <c:v>30.531527000000001</c:v>
                </c:pt>
                <c:pt idx="90">
                  <c:v>29.637756</c:v>
                </c:pt>
                <c:pt idx="91">
                  <c:v>29.484272000000001</c:v>
                </c:pt>
                <c:pt idx="92">
                  <c:v>30.148931000000001</c:v>
                </c:pt>
                <c:pt idx="93">
                  <c:v>27.157368000000002</c:v>
                </c:pt>
                <c:pt idx="94">
                  <c:v>25.224838999999999</c:v>
                </c:pt>
                <c:pt idx="95">
                  <c:v>25.672529000000001</c:v>
                </c:pt>
                <c:pt idx="96">
                  <c:v>27.028293000000001</c:v>
                </c:pt>
                <c:pt idx="97">
                  <c:v>26.001636000000001</c:v>
                </c:pt>
                <c:pt idx="98">
                  <c:v>22.901954</c:v>
                </c:pt>
                <c:pt idx="99">
                  <c:v>25.488918999999999</c:v>
                </c:pt>
                <c:pt idx="100">
                  <c:v>26.427222</c:v>
                </c:pt>
                <c:pt idx="101">
                  <c:v>29.092853999999999</c:v>
                </c:pt>
                <c:pt idx="102">
                  <c:v>28.642084000000001</c:v>
                </c:pt>
                <c:pt idx="103">
                  <c:v>26.946193000000001</c:v>
                </c:pt>
                <c:pt idx="104">
                  <c:v>27.854462000000002</c:v>
                </c:pt>
                <c:pt idx="105">
                  <c:v>30.372105999999999</c:v>
                </c:pt>
                <c:pt idx="106">
                  <c:v>29.226493000000001</c:v>
                </c:pt>
                <c:pt idx="107">
                  <c:v>27.552478000000001</c:v>
                </c:pt>
                <c:pt idx="108">
                  <c:v>25.736941999999999</c:v>
                </c:pt>
                <c:pt idx="109">
                  <c:v>21.115572</c:v>
                </c:pt>
                <c:pt idx="110">
                  <c:v>26.154762999999999</c:v>
                </c:pt>
                <c:pt idx="111">
                  <c:v>29.026422</c:v>
                </c:pt>
                <c:pt idx="112">
                  <c:v>29.074645</c:v>
                </c:pt>
                <c:pt idx="113">
                  <c:v>27.474862000000002</c:v>
                </c:pt>
                <c:pt idx="114">
                  <c:v>23.216453000000001</c:v>
                </c:pt>
                <c:pt idx="115">
                  <c:v>23.121086999999999</c:v>
                </c:pt>
                <c:pt idx="116">
                  <c:v>24.203192000000001</c:v>
                </c:pt>
                <c:pt idx="117">
                  <c:v>28.138137</c:v>
                </c:pt>
                <c:pt idx="118">
                  <c:v>30.27665</c:v>
                </c:pt>
                <c:pt idx="119">
                  <c:v>29.370276</c:v>
                </c:pt>
                <c:pt idx="120">
                  <c:v>27.819284</c:v>
                </c:pt>
                <c:pt idx="121">
                  <c:v>26.461231000000002</c:v>
                </c:pt>
                <c:pt idx="122">
                  <c:v>26.292923999999999</c:v>
                </c:pt>
                <c:pt idx="123">
                  <c:v>25.162710000000001</c:v>
                </c:pt>
                <c:pt idx="124">
                  <c:v>24.931031999999998</c:v>
                </c:pt>
                <c:pt idx="125">
                  <c:v>29.740324000000001</c:v>
                </c:pt>
                <c:pt idx="126">
                  <c:v>28.012934999999999</c:v>
                </c:pt>
                <c:pt idx="127">
                  <c:v>26.902916999999999</c:v>
                </c:pt>
                <c:pt idx="128">
                  <c:v>24.528898999999999</c:v>
                </c:pt>
                <c:pt idx="129">
                  <c:v>21.308862999999999</c:v>
                </c:pt>
                <c:pt idx="130">
                  <c:v>27.248401000000001</c:v>
                </c:pt>
                <c:pt idx="131">
                  <c:v>26.786670000000001</c:v>
                </c:pt>
                <c:pt idx="132">
                  <c:v>19.975304000000001</c:v>
                </c:pt>
                <c:pt idx="133">
                  <c:v>25.148668000000001</c:v>
                </c:pt>
                <c:pt idx="134">
                  <c:v>23.862559999999998</c:v>
                </c:pt>
                <c:pt idx="135">
                  <c:v>18.875934999999998</c:v>
                </c:pt>
                <c:pt idx="136">
                  <c:v>23.547863</c:v>
                </c:pt>
                <c:pt idx="137">
                  <c:v>24.238835000000002</c:v>
                </c:pt>
                <c:pt idx="138">
                  <c:v>23.449681999999999</c:v>
                </c:pt>
                <c:pt idx="139">
                  <c:v>23.666166</c:v>
                </c:pt>
                <c:pt idx="140">
                  <c:v>25.674651999999998</c:v>
                </c:pt>
                <c:pt idx="141">
                  <c:v>27.607955</c:v>
                </c:pt>
                <c:pt idx="142">
                  <c:v>28.518132999999999</c:v>
                </c:pt>
                <c:pt idx="143">
                  <c:v>24.564979000000001</c:v>
                </c:pt>
                <c:pt idx="144">
                  <c:v>21.043491</c:v>
                </c:pt>
                <c:pt idx="145">
                  <c:v>24.364187000000001</c:v>
                </c:pt>
                <c:pt idx="146">
                  <c:v>26.433523000000001</c:v>
                </c:pt>
                <c:pt idx="147">
                  <c:v>25.914527</c:v>
                </c:pt>
                <c:pt idx="148">
                  <c:v>19.739768999999999</c:v>
                </c:pt>
                <c:pt idx="149">
                  <c:v>21.613258999999999</c:v>
                </c:pt>
                <c:pt idx="150">
                  <c:v>27.340717000000001</c:v>
                </c:pt>
                <c:pt idx="151">
                  <c:v>26.523467</c:v>
                </c:pt>
                <c:pt idx="152">
                  <c:v>24.116745000000002</c:v>
                </c:pt>
                <c:pt idx="153">
                  <c:v>20.118762</c:v>
                </c:pt>
                <c:pt idx="154">
                  <c:v>22.806479</c:v>
                </c:pt>
                <c:pt idx="155">
                  <c:v>23.916694</c:v>
                </c:pt>
                <c:pt idx="156">
                  <c:v>24.963204999999999</c:v>
                </c:pt>
                <c:pt idx="157">
                  <c:v>24.710308999999999</c:v>
                </c:pt>
                <c:pt idx="158">
                  <c:v>24.232953999999999</c:v>
                </c:pt>
                <c:pt idx="159">
                  <c:v>22.981093000000001</c:v>
                </c:pt>
                <c:pt idx="160">
                  <c:v>24.512646</c:v>
                </c:pt>
                <c:pt idx="161">
                  <c:v>25.981112</c:v>
                </c:pt>
                <c:pt idx="162">
                  <c:v>26.799299000000001</c:v>
                </c:pt>
                <c:pt idx="163">
                  <c:v>25.701267999999999</c:v>
                </c:pt>
                <c:pt idx="164">
                  <c:v>28.12228</c:v>
                </c:pt>
                <c:pt idx="165">
                  <c:v>32.554741999999997</c:v>
                </c:pt>
                <c:pt idx="166">
                  <c:v>37.567278999999999</c:v>
                </c:pt>
                <c:pt idx="167">
                  <c:v>32.535808000000003</c:v>
                </c:pt>
                <c:pt idx="168">
                  <c:v>22.591774000000001</c:v>
                </c:pt>
                <c:pt idx="169">
                  <c:v>22.873567000000001</c:v>
                </c:pt>
                <c:pt idx="170">
                  <c:v>20.173373999999999</c:v>
                </c:pt>
                <c:pt idx="171">
                  <c:v>24.725591999999999</c:v>
                </c:pt>
                <c:pt idx="172">
                  <c:v>21.583500000000001</c:v>
                </c:pt>
                <c:pt idx="173">
                  <c:v>23.797626000000001</c:v>
                </c:pt>
                <c:pt idx="174">
                  <c:v>19.357475000000001</c:v>
                </c:pt>
                <c:pt idx="175">
                  <c:v>23.803943</c:v>
                </c:pt>
                <c:pt idx="176">
                  <c:v>25.633790000000001</c:v>
                </c:pt>
                <c:pt idx="177">
                  <c:v>23.780474999999999</c:v>
                </c:pt>
                <c:pt idx="178">
                  <c:v>21.567722</c:v>
                </c:pt>
                <c:pt idx="179">
                  <c:v>20.984034999999999</c:v>
                </c:pt>
                <c:pt idx="180">
                  <c:v>19.164027999999998</c:v>
                </c:pt>
                <c:pt idx="181">
                  <c:v>17.987193999999999</c:v>
                </c:pt>
                <c:pt idx="182">
                  <c:v>22.895879999999998</c:v>
                </c:pt>
                <c:pt idx="183">
                  <c:v>17.432562999999998</c:v>
                </c:pt>
                <c:pt idx="184">
                  <c:v>20.445558999999999</c:v>
                </c:pt>
                <c:pt idx="185">
                  <c:v>19.510473999999999</c:v>
                </c:pt>
                <c:pt idx="186">
                  <c:v>19.940892999999999</c:v>
                </c:pt>
                <c:pt idx="187">
                  <c:v>17.843634000000002</c:v>
                </c:pt>
                <c:pt idx="188">
                  <c:v>18.267989</c:v>
                </c:pt>
                <c:pt idx="189">
                  <c:v>23.974236999999999</c:v>
                </c:pt>
                <c:pt idx="190">
                  <c:v>29.793424000000002</c:v>
                </c:pt>
                <c:pt idx="191">
                  <c:v>27.701696999999999</c:v>
                </c:pt>
                <c:pt idx="192">
                  <c:v>23.241012999999999</c:v>
                </c:pt>
                <c:pt idx="193">
                  <c:v>21.937159999999999</c:v>
                </c:pt>
                <c:pt idx="194">
                  <c:v>18.910464000000001</c:v>
                </c:pt>
                <c:pt idx="195">
                  <c:v>21.504059999999999</c:v>
                </c:pt>
                <c:pt idx="196">
                  <c:v>25.564257000000001</c:v>
                </c:pt>
                <c:pt idx="197">
                  <c:v>26.073868999999998</c:v>
                </c:pt>
                <c:pt idx="198">
                  <c:v>23.424368999999999</c:v>
                </c:pt>
                <c:pt idx="199">
                  <c:v>23.107230999999999</c:v>
                </c:pt>
                <c:pt idx="200">
                  <c:v>22.278351000000001</c:v>
                </c:pt>
                <c:pt idx="201">
                  <c:v>24.341003000000001</c:v>
                </c:pt>
                <c:pt idx="202">
                  <c:v>28.258239</c:v>
                </c:pt>
                <c:pt idx="203">
                  <c:v>26.345018</c:v>
                </c:pt>
                <c:pt idx="204">
                  <c:v>22.933053000000001</c:v>
                </c:pt>
                <c:pt idx="205">
                  <c:v>20.581752000000002</c:v>
                </c:pt>
                <c:pt idx="206">
                  <c:v>21.236550000000001</c:v>
                </c:pt>
                <c:pt idx="207">
                  <c:v>21.555585000000001</c:v>
                </c:pt>
                <c:pt idx="208">
                  <c:v>20.597821</c:v>
                </c:pt>
                <c:pt idx="209">
                  <c:v>22.530021000000001</c:v>
                </c:pt>
                <c:pt idx="210">
                  <c:v>21.556934999999999</c:v>
                </c:pt>
                <c:pt idx="211">
                  <c:v>20.649888000000001</c:v>
                </c:pt>
                <c:pt idx="212">
                  <c:v>22.022432999999999</c:v>
                </c:pt>
                <c:pt idx="213">
                  <c:v>19.855429999999998</c:v>
                </c:pt>
                <c:pt idx="214">
                  <c:v>22.794298000000001</c:v>
                </c:pt>
                <c:pt idx="215">
                  <c:v>18.801666999999998</c:v>
                </c:pt>
                <c:pt idx="216">
                  <c:v>23.764716</c:v>
                </c:pt>
                <c:pt idx="217">
                  <c:v>25.107464</c:v>
                </c:pt>
                <c:pt idx="218">
                  <c:v>22.048587000000001</c:v>
                </c:pt>
                <c:pt idx="219">
                  <c:v>14.581619</c:v>
                </c:pt>
                <c:pt idx="220">
                  <c:v>17.883645999999999</c:v>
                </c:pt>
                <c:pt idx="221">
                  <c:v>19.210811</c:v>
                </c:pt>
                <c:pt idx="222">
                  <c:v>17.250208000000001</c:v>
                </c:pt>
                <c:pt idx="223">
                  <c:v>20.593366</c:v>
                </c:pt>
                <c:pt idx="224">
                  <c:v>17.6066</c:v>
                </c:pt>
                <c:pt idx="225">
                  <c:v>19.041640000000001</c:v>
                </c:pt>
                <c:pt idx="226">
                  <c:v>19.105734999999999</c:v>
                </c:pt>
                <c:pt idx="227">
                  <c:v>18.890678999999999</c:v>
                </c:pt>
                <c:pt idx="228">
                  <c:v>16.648997000000001</c:v>
                </c:pt>
                <c:pt idx="229">
                  <c:v>19.634837999999998</c:v>
                </c:pt>
                <c:pt idx="230">
                  <c:v>21.171284</c:v>
                </c:pt>
                <c:pt idx="231">
                  <c:v>25.788401</c:v>
                </c:pt>
                <c:pt idx="232">
                  <c:v>21.164515000000002</c:v>
                </c:pt>
                <c:pt idx="233">
                  <c:v>18.227038</c:v>
                </c:pt>
                <c:pt idx="234">
                  <c:v>18.444396999999999</c:v>
                </c:pt>
                <c:pt idx="235">
                  <c:v>18.113738999999999</c:v>
                </c:pt>
                <c:pt idx="236">
                  <c:v>19.339030000000001</c:v>
                </c:pt>
                <c:pt idx="237">
                  <c:v>19.184173999999999</c:v>
                </c:pt>
                <c:pt idx="238">
                  <c:v>18.811468999999999</c:v>
                </c:pt>
                <c:pt idx="239">
                  <c:v>20.404826</c:v>
                </c:pt>
                <c:pt idx="240">
                  <c:v>22.260767999999999</c:v>
                </c:pt>
                <c:pt idx="241">
                  <c:v>26.851248999999999</c:v>
                </c:pt>
                <c:pt idx="242">
                  <c:v>22.855588000000001</c:v>
                </c:pt>
                <c:pt idx="243">
                  <c:v>23.845562999999999</c:v>
                </c:pt>
                <c:pt idx="244">
                  <c:v>21.177838000000001</c:v>
                </c:pt>
                <c:pt idx="245">
                  <c:v>25.603268</c:v>
                </c:pt>
                <c:pt idx="246">
                  <c:v>22.049719</c:v>
                </c:pt>
                <c:pt idx="247">
                  <c:v>19.910420999999999</c:v>
                </c:pt>
                <c:pt idx="248">
                  <c:v>20.430944</c:v>
                </c:pt>
                <c:pt idx="249">
                  <c:v>24.667311999999999</c:v>
                </c:pt>
                <c:pt idx="250">
                  <c:v>23.811174000000001</c:v>
                </c:pt>
                <c:pt idx="251">
                  <c:v>21.910350999999999</c:v>
                </c:pt>
                <c:pt idx="252">
                  <c:v>22.04391</c:v>
                </c:pt>
                <c:pt idx="253">
                  <c:v>22.310106000000001</c:v>
                </c:pt>
                <c:pt idx="254">
                  <c:v>16.344676</c:v>
                </c:pt>
                <c:pt idx="255">
                  <c:v>20.946686</c:v>
                </c:pt>
                <c:pt idx="256">
                  <c:v>22.231556999999999</c:v>
                </c:pt>
                <c:pt idx="257">
                  <c:v>19.070506999999999</c:v>
                </c:pt>
                <c:pt idx="258">
                  <c:v>20.470426</c:v>
                </c:pt>
                <c:pt idx="259">
                  <c:v>19.234273999999999</c:v>
                </c:pt>
                <c:pt idx="260">
                  <c:v>18.112338000000001</c:v>
                </c:pt>
                <c:pt idx="261">
                  <c:v>20.491173</c:v>
                </c:pt>
                <c:pt idx="262">
                  <c:v>22.356515000000002</c:v>
                </c:pt>
                <c:pt idx="263">
                  <c:v>21.789269000000001</c:v>
                </c:pt>
                <c:pt idx="264">
                  <c:v>19.764251999999999</c:v>
                </c:pt>
                <c:pt idx="265">
                  <c:v>21.97916</c:v>
                </c:pt>
                <c:pt idx="266">
                  <c:v>25.183703999999999</c:v>
                </c:pt>
                <c:pt idx="267">
                  <c:v>26.516959</c:v>
                </c:pt>
                <c:pt idx="268">
                  <c:v>19.790272000000002</c:v>
                </c:pt>
                <c:pt idx="269">
                  <c:v>23.467203999999999</c:v>
                </c:pt>
                <c:pt idx="270">
                  <c:v>23.142458000000001</c:v>
                </c:pt>
                <c:pt idx="271">
                  <c:v>19.370477000000001</c:v>
                </c:pt>
                <c:pt idx="272">
                  <c:v>19.45186</c:v>
                </c:pt>
                <c:pt idx="273">
                  <c:v>19.415959000000001</c:v>
                </c:pt>
                <c:pt idx="274">
                  <c:v>21.791924999999999</c:v>
                </c:pt>
                <c:pt idx="275">
                  <c:v>22.131912</c:v>
                </c:pt>
                <c:pt idx="276">
                  <c:v>25.339748</c:v>
                </c:pt>
                <c:pt idx="277">
                  <c:v>20.873055000000001</c:v>
                </c:pt>
                <c:pt idx="278">
                  <c:v>24.522662</c:v>
                </c:pt>
                <c:pt idx="279">
                  <c:v>26.448079</c:v>
                </c:pt>
                <c:pt idx="280">
                  <c:v>23.769918000000001</c:v>
                </c:pt>
                <c:pt idx="281">
                  <c:v>21.464082000000001</c:v>
                </c:pt>
                <c:pt idx="282">
                  <c:v>25.251141000000001</c:v>
                </c:pt>
                <c:pt idx="283">
                  <c:v>23.878644000000001</c:v>
                </c:pt>
                <c:pt idx="284">
                  <c:v>25.564574</c:v>
                </c:pt>
                <c:pt idx="285">
                  <c:v>22.926957999999999</c:v>
                </c:pt>
                <c:pt idx="286">
                  <c:v>28.061022000000001</c:v>
                </c:pt>
                <c:pt idx="287">
                  <c:v>36.12077</c:v>
                </c:pt>
                <c:pt idx="288">
                  <c:v>32.284633999999997</c:v>
                </c:pt>
                <c:pt idx="289">
                  <c:v>21.149963</c:v>
                </c:pt>
                <c:pt idx="290">
                  <c:v>22.926843999999999</c:v>
                </c:pt>
                <c:pt idx="291">
                  <c:v>21.283035999999999</c:v>
                </c:pt>
                <c:pt idx="292">
                  <c:v>19.40475</c:v>
                </c:pt>
                <c:pt idx="293">
                  <c:v>22.434329000000002</c:v>
                </c:pt>
                <c:pt idx="294">
                  <c:v>25.656835000000001</c:v>
                </c:pt>
                <c:pt idx="295">
                  <c:v>24.853128999999999</c:v>
                </c:pt>
                <c:pt idx="296">
                  <c:v>21.130331999999999</c:v>
                </c:pt>
                <c:pt idx="297">
                  <c:v>20.974829</c:v>
                </c:pt>
                <c:pt idx="298">
                  <c:v>21.166695000000001</c:v>
                </c:pt>
                <c:pt idx="299">
                  <c:v>18.724959999999999</c:v>
                </c:pt>
                <c:pt idx="300">
                  <c:v>25.807532999999999</c:v>
                </c:pt>
                <c:pt idx="301">
                  <c:v>21.851551000000001</c:v>
                </c:pt>
                <c:pt idx="302">
                  <c:v>22.720876000000001</c:v>
                </c:pt>
                <c:pt idx="303">
                  <c:v>20.276921000000002</c:v>
                </c:pt>
                <c:pt idx="304">
                  <c:v>21.959578</c:v>
                </c:pt>
                <c:pt idx="305">
                  <c:v>21.793692</c:v>
                </c:pt>
                <c:pt idx="306">
                  <c:v>18.744233000000001</c:v>
                </c:pt>
                <c:pt idx="307">
                  <c:v>22.378983999999999</c:v>
                </c:pt>
                <c:pt idx="308">
                  <c:v>20.490375</c:v>
                </c:pt>
                <c:pt idx="309">
                  <c:v>20.789819000000001</c:v>
                </c:pt>
                <c:pt idx="310">
                  <c:v>20.671773000000002</c:v>
                </c:pt>
                <c:pt idx="311">
                  <c:v>22.165792</c:v>
                </c:pt>
                <c:pt idx="312">
                  <c:v>21.970305</c:v>
                </c:pt>
                <c:pt idx="313">
                  <c:v>19.673635999999998</c:v>
                </c:pt>
                <c:pt idx="314">
                  <c:v>19.803421</c:v>
                </c:pt>
                <c:pt idx="315">
                  <c:v>23.293939999999999</c:v>
                </c:pt>
                <c:pt idx="316">
                  <c:v>22.719432999999999</c:v>
                </c:pt>
                <c:pt idx="317">
                  <c:v>23.065470000000001</c:v>
                </c:pt>
                <c:pt idx="318">
                  <c:v>23.844100999999998</c:v>
                </c:pt>
                <c:pt idx="319">
                  <c:v>22.688772</c:v>
                </c:pt>
                <c:pt idx="320">
                  <c:v>19.086435000000002</c:v>
                </c:pt>
                <c:pt idx="321">
                  <c:v>19.115773999999998</c:v>
                </c:pt>
                <c:pt idx="322">
                  <c:v>18.057122</c:v>
                </c:pt>
                <c:pt idx="323">
                  <c:v>20.397867999999999</c:v>
                </c:pt>
                <c:pt idx="324">
                  <c:v>22.55246</c:v>
                </c:pt>
                <c:pt idx="325">
                  <c:v>22.408156999999999</c:v>
                </c:pt>
                <c:pt idx="326">
                  <c:v>19.812889999999999</c:v>
                </c:pt>
                <c:pt idx="327">
                  <c:v>20.415711999999999</c:v>
                </c:pt>
                <c:pt idx="328">
                  <c:v>22.564952000000002</c:v>
                </c:pt>
                <c:pt idx="329">
                  <c:v>21.108121000000001</c:v>
                </c:pt>
                <c:pt idx="330">
                  <c:v>25.783837999999999</c:v>
                </c:pt>
                <c:pt idx="331">
                  <c:v>26.654983000000001</c:v>
                </c:pt>
                <c:pt idx="332">
                  <c:v>21.195118000000001</c:v>
                </c:pt>
                <c:pt idx="333">
                  <c:v>21.183161999999999</c:v>
                </c:pt>
                <c:pt idx="334">
                  <c:v>23.781787999999999</c:v>
                </c:pt>
                <c:pt idx="335">
                  <c:v>21.757607</c:v>
                </c:pt>
                <c:pt idx="336">
                  <c:v>18.014222</c:v>
                </c:pt>
                <c:pt idx="337">
                  <c:v>23.543137000000002</c:v>
                </c:pt>
                <c:pt idx="338">
                  <c:v>24.528151999999999</c:v>
                </c:pt>
                <c:pt idx="339">
                  <c:v>23.191416</c:v>
                </c:pt>
                <c:pt idx="340">
                  <c:v>25.276040999999999</c:v>
                </c:pt>
                <c:pt idx="341">
                  <c:v>24.708553999999999</c:v>
                </c:pt>
                <c:pt idx="342">
                  <c:v>20.943670000000001</c:v>
                </c:pt>
                <c:pt idx="343">
                  <c:v>18.103252000000001</c:v>
                </c:pt>
                <c:pt idx="344">
                  <c:v>19.361039999999999</c:v>
                </c:pt>
                <c:pt idx="345">
                  <c:v>22.461628999999999</c:v>
                </c:pt>
                <c:pt idx="346">
                  <c:v>21.843616999999998</c:v>
                </c:pt>
                <c:pt idx="347">
                  <c:v>20.910627999999999</c:v>
                </c:pt>
                <c:pt idx="348">
                  <c:v>17.545998000000001</c:v>
                </c:pt>
                <c:pt idx="349">
                  <c:v>19.567955999999999</c:v>
                </c:pt>
                <c:pt idx="350">
                  <c:v>20.897838</c:v>
                </c:pt>
                <c:pt idx="351">
                  <c:v>22.463546000000001</c:v>
                </c:pt>
                <c:pt idx="352">
                  <c:v>23.02581</c:v>
                </c:pt>
                <c:pt idx="353">
                  <c:v>19.240846999999999</c:v>
                </c:pt>
                <c:pt idx="354">
                  <c:v>18.986699999999999</c:v>
                </c:pt>
                <c:pt idx="355">
                  <c:v>19.307772</c:v>
                </c:pt>
                <c:pt idx="356">
                  <c:v>22.425704</c:v>
                </c:pt>
                <c:pt idx="357">
                  <c:v>21.367228000000001</c:v>
                </c:pt>
                <c:pt idx="358">
                  <c:v>23.399031999999998</c:v>
                </c:pt>
                <c:pt idx="359">
                  <c:v>22.370958000000002</c:v>
                </c:pt>
                <c:pt idx="360">
                  <c:v>27.973324999999999</c:v>
                </c:pt>
                <c:pt idx="361">
                  <c:v>28.119617000000002</c:v>
                </c:pt>
                <c:pt idx="362">
                  <c:v>23.417248000000001</c:v>
                </c:pt>
                <c:pt idx="363">
                  <c:v>21.522891999999999</c:v>
                </c:pt>
                <c:pt idx="364">
                  <c:v>21.120284000000002</c:v>
                </c:pt>
                <c:pt idx="365">
                  <c:v>21.405863</c:v>
                </c:pt>
                <c:pt idx="366">
                  <c:v>20.290972</c:v>
                </c:pt>
                <c:pt idx="367">
                  <c:v>24.731556999999999</c:v>
                </c:pt>
                <c:pt idx="368">
                  <c:v>22.647672</c:v>
                </c:pt>
                <c:pt idx="369">
                  <c:v>18.781876</c:v>
                </c:pt>
                <c:pt idx="370">
                  <c:v>19.918530000000001</c:v>
                </c:pt>
                <c:pt idx="371">
                  <c:v>18.342579000000001</c:v>
                </c:pt>
                <c:pt idx="372">
                  <c:v>22.343786000000001</c:v>
                </c:pt>
                <c:pt idx="373">
                  <c:v>24.909084</c:v>
                </c:pt>
                <c:pt idx="374">
                  <c:v>24.512671999999998</c:v>
                </c:pt>
                <c:pt idx="375">
                  <c:v>23.384364000000001</c:v>
                </c:pt>
                <c:pt idx="376">
                  <c:v>23.468557000000001</c:v>
                </c:pt>
                <c:pt idx="377">
                  <c:v>23.079460999999998</c:v>
                </c:pt>
                <c:pt idx="378">
                  <c:v>21.591992000000001</c:v>
                </c:pt>
                <c:pt idx="379">
                  <c:v>19.391027999999999</c:v>
                </c:pt>
                <c:pt idx="380">
                  <c:v>18.371648</c:v>
                </c:pt>
                <c:pt idx="381">
                  <c:v>20.715007</c:v>
                </c:pt>
                <c:pt idx="382">
                  <c:v>19.767980999999999</c:v>
                </c:pt>
                <c:pt idx="383">
                  <c:v>24.086621000000001</c:v>
                </c:pt>
                <c:pt idx="384">
                  <c:v>25.119499000000001</c:v>
                </c:pt>
                <c:pt idx="385">
                  <c:v>17.933731000000002</c:v>
                </c:pt>
                <c:pt idx="386">
                  <c:v>19.892676999999999</c:v>
                </c:pt>
                <c:pt idx="387">
                  <c:v>22.603864999999999</c:v>
                </c:pt>
                <c:pt idx="388">
                  <c:v>24.038727999999999</c:v>
                </c:pt>
                <c:pt idx="389">
                  <c:v>22.392199000000002</c:v>
                </c:pt>
                <c:pt idx="390">
                  <c:v>19.182226</c:v>
                </c:pt>
                <c:pt idx="391">
                  <c:v>20.055102999999999</c:v>
                </c:pt>
                <c:pt idx="392">
                  <c:v>21.034208</c:v>
                </c:pt>
                <c:pt idx="393">
                  <c:v>21.457937999999999</c:v>
                </c:pt>
                <c:pt idx="394">
                  <c:v>23.571904</c:v>
                </c:pt>
                <c:pt idx="395">
                  <c:v>23.432082000000001</c:v>
                </c:pt>
                <c:pt idx="396">
                  <c:v>21.587077000000001</c:v>
                </c:pt>
                <c:pt idx="397">
                  <c:v>17.047077000000002</c:v>
                </c:pt>
                <c:pt idx="398">
                  <c:v>19.439509000000001</c:v>
                </c:pt>
                <c:pt idx="399">
                  <c:v>21.845268999999998</c:v>
                </c:pt>
                <c:pt idx="400">
                  <c:v>22.852428</c:v>
                </c:pt>
                <c:pt idx="401">
                  <c:v>20.352551999999999</c:v>
                </c:pt>
                <c:pt idx="402">
                  <c:v>17.574065999999998</c:v>
                </c:pt>
                <c:pt idx="403">
                  <c:v>18.049047999999999</c:v>
                </c:pt>
                <c:pt idx="404">
                  <c:v>21.685666000000001</c:v>
                </c:pt>
                <c:pt idx="405">
                  <c:v>19.398558999999999</c:v>
                </c:pt>
                <c:pt idx="406">
                  <c:v>17.184975999999999</c:v>
                </c:pt>
                <c:pt idx="407">
                  <c:v>19.651343000000001</c:v>
                </c:pt>
                <c:pt idx="408">
                  <c:v>22.455788999999999</c:v>
                </c:pt>
                <c:pt idx="409">
                  <c:v>19.685293000000001</c:v>
                </c:pt>
                <c:pt idx="410">
                  <c:v>16.410142</c:v>
                </c:pt>
                <c:pt idx="411">
                  <c:v>19.854008</c:v>
                </c:pt>
                <c:pt idx="412">
                  <c:v>18.098590000000002</c:v>
                </c:pt>
                <c:pt idx="413">
                  <c:v>11.409934</c:v>
                </c:pt>
                <c:pt idx="414">
                  <c:v>15.791385</c:v>
                </c:pt>
                <c:pt idx="415">
                  <c:v>18.359219</c:v>
                </c:pt>
                <c:pt idx="416">
                  <c:v>17.1509</c:v>
                </c:pt>
                <c:pt idx="417">
                  <c:v>19.827041000000001</c:v>
                </c:pt>
                <c:pt idx="418">
                  <c:v>21.771367999999999</c:v>
                </c:pt>
                <c:pt idx="419">
                  <c:v>20.161348</c:v>
                </c:pt>
                <c:pt idx="420">
                  <c:v>21.939336999999998</c:v>
                </c:pt>
                <c:pt idx="421">
                  <c:v>20.841708000000001</c:v>
                </c:pt>
                <c:pt idx="422">
                  <c:v>19.783018999999999</c:v>
                </c:pt>
                <c:pt idx="423">
                  <c:v>20.926568</c:v>
                </c:pt>
                <c:pt idx="424">
                  <c:v>22.381976000000002</c:v>
                </c:pt>
                <c:pt idx="425">
                  <c:v>20.746953000000001</c:v>
                </c:pt>
                <c:pt idx="426">
                  <c:v>17.516593</c:v>
                </c:pt>
                <c:pt idx="427">
                  <c:v>18.356677999999999</c:v>
                </c:pt>
                <c:pt idx="428">
                  <c:v>19.332839</c:v>
                </c:pt>
                <c:pt idx="429">
                  <c:v>19.984798999999999</c:v>
                </c:pt>
                <c:pt idx="430">
                  <c:v>20.835965999999999</c:v>
                </c:pt>
                <c:pt idx="431">
                  <c:v>22.353529999999999</c:v>
                </c:pt>
                <c:pt idx="432">
                  <c:v>19.415811999999999</c:v>
                </c:pt>
                <c:pt idx="433">
                  <c:v>15.042346</c:v>
                </c:pt>
                <c:pt idx="434">
                  <c:v>14.582013</c:v>
                </c:pt>
                <c:pt idx="435">
                  <c:v>16.976358999999999</c:v>
                </c:pt>
                <c:pt idx="436">
                  <c:v>15.081784000000001</c:v>
                </c:pt>
                <c:pt idx="437">
                  <c:v>19.234099000000001</c:v>
                </c:pt>
                <c:pt idx="438">
                  <c:v>16.802803999999998</c:v>
                </c:pt>
                <c:pt idx="439">
                  <c:v>18.369814999999999</c:v>
                </c:pt>
                <c:pt idx="440">
                  <c:v>21.353905000000001</c:v>
                </c:pt>
                <c:pt idx="441">
                  <c:v>19.341276000000001</c:v>
                </c:pt>
                <c:pt idx="442">
                  <c:v>17.284362999999999</c:v>
                </c:pt>
                <c:pt idx="443">
                  <c:v>16.944904000000001</c:v>
                </c:pt>
                <c:pt idx="444">
                  <c:v>20.465060999999999</c:v>
                </c:pt>
                <c:pt idx="445">
                  <c:v>18.686910999999998</c:v>
                </c:pt>
                <c:pt idx="446">
                  <c:v>16.983235000000001</c:v>
                </c:pt>
                <c:pt idx="447">
                  <c:v>17.484843999999999</c:v>
                </c:pt>
                <c:pt idx="448">
                  <c:v>12.555384</c:v>
                </c:pt>
                <c:pt idx="449">
                  <c:v>20.057713</c:v>
                </c:pt>
                <c:pt idx="450">
                  <c:v>21.757289</c:v>
                </c:pt>
                <c:pt idx="451">
                  <c:v>19.085331</c:v>
                </c:pt>
                <c:pt idx="452">
                  <c:v>13.487945</c:v>
                </c:pt>
                <c:pt idx="453">
                  <c:v>20.186810999999999</c:v>
                </c:pt>
                <c:pt idx="454">
                  <c:v>19.950503000000001</c:v>
                </c:pt>
                <c:pt idx="455">
                  <c:v>16.899038999999998</c:v>
                </c:pt>
                <c:pt idx="456">
                  <c:v>19.228916999999999</c:v>
                </c:pt>
                <c:pt idx="457">
                  <c:v>19.358564999999999</c:v>
                </c:pt>
                <c:pt idx="458">
                  <c:v>17.177092999999999</c:v>
                </c:pt>
                <c:pt idx="459">
                  <c:v>20.004142999999999</c:v>
                </c:pt>
                <c:pt idx="460">
                  <c:v>21.785205999999999</c:v>
                </c:pt>
                <c:pt idx="461">
                  <c:v>16.461241999999999</c:v>
                </c:pt>
                <c:pt idx="462">
                  <c:v>23.29289</c:v>
                </c:pt>
                <c:pt idx="463">
                  <c:v>29.016895000000002</c:v>
                </c:pt>
                <c:pt idx="464">
                  <c:v>29.239623999999999</c:v>
                </c:pt>
                <c:pt idx="465">
                  <c:v>24.172025000000001</c:v>
                </c:pt>
                <c:pt idx="466">
                  <c:v>26.061715</c:v>
                </c:pt>
                <c:pt idx="467">
                  <c:v>19.353141999999998</c:v>
                </c:pt>
                <c:pt idx="468">
                  <c:v>21.120044</c:v>
                </c:pt>
                <c:pt idx="469">
                  <c:v>19.831772999999998</c:v>
                </c:pt>
                <c:pt idx="470">
                  <c:v>20.572189999999999</c:v>
                </c:pt>
                <c:pt idx="471">
                  <c:v>19.489246999999999</c:v>
                </c:pt>
                <c:pt idx="472">
                  <c:v>19.043772000000001</c:v>
                </c:pt>
                <c:pt idx="473">
                  <c:v>22.386845000000001</c:v>
                </c:pt>
                <c:pt idx="474">
                  <c:v>20.854972</c:v>
                </c:pt>
                <c:pt idx="475">
                  <c:v>18.097973</c:v>
                </c:pt>
                <c:pt idx="476">
                  <c:v>18.941296999999999</c:v>
                </c:pt>
                <c:pt idx="477">
                  <c:v>18.477853</c:v>
                </c:pt>
                <c:pt idx="478">
                  <c:v>16.454778999999998</c:v>
                </c:pt>
                <c:pt idx="479">
                  <c:v>14.378023000000001</c:v>
                </c:pt>
                <c:pt idx="480">
                  <c:v>16.483615</c:v>
                </c:pt>
                <c:pt idx="481">
                  <c:v>20.940000999999999</c:v>
                </c:pt>
                <c:pt idx="482">
                  <c:v>19.841760000000001</c:v>
                </c:pt>
                <c:pt idx="483">
                  <c:v>22.407993999999999</c:v>
                </c:pt>
                <c:pt idx="484">
                  <c:v>20.494948999999998</c:v>
                </c:pt>
                <c:pt idx="485">
                  <c:v>16.671313000000001</c:v>
                </c:pt>
                <c:pt idx="486">
                  <c:v>15.488279</c:v>
                </c:pt>
                <c:pt idx="487">
                  <c:v>20.26361</c:v>
                </c:pt>
                <c:pt idx="488">
                  <c:v>21.483032000000001</c:v>
                </c:pt>
                <c:pt idx="489">
                  <c:v>20.661211999999999</c:v>
                </c:pt>
                <c:pt idx="490">
                  <c:v>20.587986999999998</c:v>
                </c:pt>
                <c:pt idx="491">
                  <c:v>20.473441999999999</c:v>
                </c:pt>
                <c:pt idx="492">
                  <c:v>23.588317</c:v>
                </c:pt>
                <c:pt idx="493">
                  <c:v>24.034638000000001</c:v>
                </c:pt>
                <c:pt idx="494">
                  <c:v>23.042995999999999</c:v>
                </c:pt>
                <c:pt idx="495">
                  <c:v>23.085326999999999</c:v>
                </c:pt>
                <c:pt idx="496">
                  <c:v>19.478515000000002</c:v>
                </c:pt>
                <c:pt idx="497">
                  <c:v>17.759661000000001</c:v>
                </c:pt>
                <c:pt idx="498">
                  <c:v>17.527076999999998</c:v>
                </c:pt>
                <c:pt idx="499">
                  <c:v>18.221045</c:v>
                </c:pt>
                <c:pt idx="500">
                  <c:v>20.982669000000001</c:v>
                </c:pt>
                <c:pt idx="501">
                  <c:v>20.294536999999998</c:v>
                </c:pt>
                <c:pt idx="502">
                  <c:v>14.257270999999999</c:v>
                </c:pt>
                <c:pt idx="503">
                  <c:v>21.152525000000001</c:v>
                </c:pt>
                <c:pt idx="504">
                  <c:v>23.989818</c:v>
                </c:pt>
                <c:pt idx="505">
                  <c:v>25.709036000000001</c:v>
                </c:pt>
                <c:pt idx="506">
                  <c:v>22.849722</c:v>
                </c:pt>
                <c:pt idx="507">
                  <c:v>19.966806999999999</c:v>
                </c:pt>
                <c:pt idx="508">
                  <c:v>21.734770999999999</c:v>
                </c:pt>
                <c:pt idx="509">
                  <c:v>23.105076</c:v>
                </c:pt>
                <c:pt idx="510">
                  <c:v>23.501483</c:v>
                </c:pt>
                <c:pt idx="511">
                  <c:v>20.25253</c:v>
                </c:pt>
                <c:pt idx="512">
                  <c:v>19.816089000000002</c:v>
                </c:pt>
                <c:pt idx="513">
                  <c:v>22.641196000000001</c:v>
                </c:pt>
                <c:pt idx="514">
                  <c:v>21.762191000000001</c:v>
                </c:pt>
                <c:pt idx="515">
                  <c:v>18.493504999999999</c:v>
                </c:pt>
                <c:pt idx="516">
                  <c:v>21.917202</c:v>
                </c:pt>
                <c:pt idx="517">
                  <c:v>24.584688</c:v>
                </c:pt>
                <c:pt idx="518">
                  <c:v>23.039504999999998</c:v>
                </c:pt>
                <c:pt idx="519">
                  <c:v>21.464406</c:v>
                </c:pt>
                <c:pt idx="520">
                  <c:v>23.031976</c:v>
                </c:pt>
                <c:pt idx="521">
                  <c:v>16.206637000000001</c:v>
                </c:pt>
                <c:pt idx="522">
                  <c:v>20.480581000000001</c:v>
                </c:pt>
                <c:pt idx="523">
                  <c:v>22.265446000000001</c:v>
                </c:pt>
                <c:pt idx="524">
                  <c:v>18.288584</c:v>
                </c:pt>
                <c:pt idx="525">
                  <c:v>23.683185999999999</c:v>
                </c:pt>
                <c:pt idx="526">
                  <c:v>19.810008</c:v>
                </c:pt>
                <c:pt idx="527">
                  <c:v>15.40981</c:v>
                </c:pt>
                <c:pt idx="528">
                  <c:v>21.426994000000001</c:v>
                </c:pt>
                <c:pt idx="529">
                  <c:v>26.300097999999998</c:v>
                </c:pt>
                <c:pt idx="530">
                  <c:v>24.646744999999999</c:v>
                </c:pt>
                <c:pt idx="531">
                  <c:v>22.125754000000001</c:v>
                </c:pt>
                <c:pt idx="532">
                  <c:v>21.206893999999998</c:v>
                </c:pt>
                <c:pt idx="533">
                  <c:v>25.517446</c:v>
                </c:pt>
                <c:pt idx="534">
                  <c:v>27.387447999999999</c:v>
                </c:pt>
                <c:pt idx="535">
                  <c:v>22.980273</c:v>
                </c:pt>
                <c:pt idx="536">
                  <c:v>20.282253999999998</c:v>
                </c:pt>
                <c:pt idx="537">
                  <c:v>25.870763</c:v>
                </c:pt>
                <c:pt idx="538">
                  <c:v>24.170200999999999</c:v>
                </c:pt>
                <c:pt idx="539">
                  <c:v>23.150663999999999</c:v>
                </c:pt>
                <c:pt idx="540">
                  <c:v>24.479376999999999</c:v>
                </c:pt>
                <c:pt idx="541">
                  <c:v>20.609933999999999</c:v>
                </c:pt>
                <c:pt idx="542">
                  <c:v>21.075195000000001</c:v>
                </c:pt>
                <c:pt idx="543">
                  <c:v>16.2012</c:v>
                </c:pt>
                <c:pt idx="544">
                  <c:v>21.087346</c:v>
                </c:pt>
                <c:pt idx="545">
                  <c:v>23.141394999999999</c:v>
                </c:pt>
                <c:pt idx="546">
                  <c:v>19.911173000000002</c:v>
                </c:pt>
                <c:pt idx="547">
                  <c:v>19.264140000000001</c:v>
                </c:pt>
                <c:pt idx="548">
                  <c:v>21.804072999999999</c:v>
                </c:pt>
                <c:pt idx="549">
                  <c:v>23.827515999999999</c:v>
                </c:pt>
                <c:pt idx="550">
                  <c:v>20.000827999999998</c:v>
                </c:pt>
                <c:pt idx="551">
                  <c:v>18.370759</c:v>
                </c:pt>
                <c:pt idx="552">
                  <c:v>20.890469</c:v>
                </c:pt>
                <c:pt idx="553">
                  <c:v>20.221674</c:v>
                </c:pt>
                <c:pt idx="554">
                  <c:v>14.914372</c:v>
                </c:pt>
                <c:pt idx="555">
                  <c:v>19.975076000000001</c:v>
                </c:pt>
                <c:pt idx="556">
                  <c:v>21.230982000000001</c:v>
                </c:pt>
                <c:pt idx="557">
                  <c:v>17.639797000000002</c:v>
                </c:pt>
                <c:pt idx="558">
                  <c:v>19.821493</c:v>
                </c:pt>
                <c:pt idx="559">
                  <c:v>23.845412</c:v>
                </c:pt>
                <c:pt idx="560">
                  <c:v>21.796586000000001</c:v>
                </c:pt>
                <c:pt idx="561">
                  <c:v>17.862970000000001</c:v>
                </c:pt>
                <c:pt idx="562">
                  <c:v>20.997872999999998</c:v>
                </c:pt>
                <c:pt idx="563">
                  <c:v>21.946387999999999</c:v>
                </c:pt>
                <c:pt idx="564">
                  <c:v>21.585308000000001</c:v>
                </c:pt>
                <c:pt idx="565">
                  <c:v>20.194331999999999</c:v>
                </c:pt>
                <c:pt idx="566">
                  <c:v>20.981341</c:v>
                </c:pt>
                <c:pt idx="567">
                  <c:v>21.378153999999999</c:v>
                </c:pt>
                <c:pt idx="568">
                  <c:v>21.024442000000001</c:v>
                </c:pt>
                <c:pt idx="569">
                  <c:v>23.075844</c:v>
                </c:pt>
                <c:pt idx="570">
                  <c:v>21.921036999999998</c:v>
                </c:pt>
                <c:pt idx="571">
                  <c:v>23.46848</c:v>
                </c:pt>
                <c:pt idx="572">
                  <c:v>22.197327999999999</c:v>
                </c:pt>
                <c:pt idx="573">
                  <c:v>26.185777999999999</c:v>
                </c:pt>
                <c:pt idx="574">
                  <c:v>30.753430000000002</c:v>
                </c:pt>
                <c:pt idx="575">
                  <c:v>30.288768000000001</c:v>
                </c:pt>
                <c:pt idx="576">
                  <c:v>23.889673999999999</c:v>
                </c:pt>
                <c:pt idx="577">
                  <c:v>22.825375000000001</c:v>
                </c:pt>
                <c:pt idx="578">
                  <c:v>24.117505999999999</c:v>
                </c:pt>
                <c:pt idx="579">
                  <c:v>21.274127</c:v>
                </c:pt>
                <c:pt idx="580">
                  <c:v>12.754038</c:v>
                </c:pt>
                <c:pt idx="581">
                  <c:v>24.833400000000001</c:v>
                </c:pt>
                <c:pt idx="582">
                  <c:v>23.50421</c:v>
                </c:pt>
                <c:pt idx="583">
                  <c:v>19.695782999999999</c:v>
                </c:pt>
                <c:pt idx="584">
                  <c:v>17.772036</c:v>
                </c:pt>
                <c:pt idx="585">
                  <c:v>19.108159000000001</c:v>
                </c:pt>
                <c:pt idx="586">
                  <c:v>17.376252000000001</c:v>
                </c:pt>
                <c:pt idx="587">
                  <c:v>12.955097</c:v>
                </c:pt>
                <c:pt idx="588">
                  <c:v>24.191951</c:v>
                </c:pt>
                <c:pt idx="589">
                  <c:v>22.446147</c:v>
                </c:pt>
                <c:pt idx="590">
                  <c:v>22.063359999999999</c:v>
                </c:pt>
                <c:pt idx="591">
                  <c:v>21.693767999999999</c:v>
                </c:pt>
                <c:pt idx="592">
                  <c:v>20.209201</c:v>
                </c:pt>
                <c:pt idx="593">
                  <c:v>19.734172000000001</c:v>
                </c:pt>
                <c:pt idx="594">
                  <c:v>17.153972</c:v>
                </c:pt>
                <c:pt idx="595">
                  <c:v>20.549963000000002</c:v>
                </c:pt>
                <c:pt idx="596">
                  <c:v>22.756685000000001</c:v>
                </c:pt>
                <c:pt idx="597">
                  <c:v>20.699193999999999</c:v>
                </c:pt>
                <c:pt idx="598">
                  <c:v>22.222463000000001</c:v>
                </c:pt>
                <c:pt idx="599">
                  <c:v>21.695872999999999</c:v>
                </c:pt>
                <c:pt idx="600">
                  <c:v>21.811028</c:v>
                </c:pt>
                <c:pt idx="601">
                  <c:v>21.385106</c:v>
                </c:pt>
                <c:pt idx="602">
                  <c:v>17.025362999999999</c:v>
                </c:pt>
                <c:pt idx="603">
                  <c:v>17.911442999999998</c:v>
                </c:pt>
                <c:pt idx="604">
                  <c:v>21.703213999999999</c:v>
                </c:pt>
                <c:pt idx="605">
                  <c:v>20.554411000000002</c:v>
                </c:pt>
                <c:pt idx="606">
                  <c:v>17.529267999999998</c:v>
                </c:pt>
                <c:pt idx="607">
                  <c:v>18.02524</c:v>
                </c:pt>
                <c:pt idx="608">
                  <c:v>18.712906</c:v>
                </c:pt>
                <c:pt idx="609">
                  <c:v>21.354496000000001</c:v>
                </c:pt>
                <c:pt idx="610">
                  <c:v>17.531970000000001</c:v>
                </c:pt>
                <c:pt idx="611">
                  <c:v>18.485196999999999</c:v>
                </c:pt>
                <c:pt idx="612">
                  <c:v>20.064640000000001</c:v>
                </c:pt>
                <c:pt idx="613">
                  <c:v>21.038353000000001</c:v>
                </c:pt>
                <c:pt idx="614">
                  <c:v>18.069490999999999</c:v>
                </c:pt>
                <c:pt idx="615">
                  <c:v>19.255345999999999</c:v>
                </c:pt>
                <c:pt idx="616">
                  <c:v>20.941023000000001</c:v>
                </c:pt>
                <c:pt idx="617">
                  <c:v>19.908072000000001</c:v>
                </c:pt>
                <c:pt idx="618">
                  <c:v>18.403283999999999</c:v>
                </c:pt>
                <c:pt idx="619">
                  <c:v>20.866658999999999</c:v>
                </c:pt>
                <c:pt idx="620">
                  <c:v>21.037983000000001</c:v>
                </c:pt>
                <c:pt idx="621">
                  <c:v>17.523980000000002</c:v>
                </c:pt>
                <c:pt idx="622">
                  <c:v>16.860084000000001</c:v>
                </c:pt>
                <c:pt idx="623">
                  <c:v>19.936878</c:v>
                </c:pt>
                <c:pt idx="624">
                  <c:v>22.525957999999999</c:v>
                </c:pt>
                <c:pt idx="625">
                  <c:v>18.764137000000002</c:v>
                </c:pt>
                <c:pt idx="626">
                  <c:v>11.761920999999999</c:v>
                </c:pt>
                <c:pt idx="627">
                  <c:v>18.724796999999999</c:v>
                </c:pt>
                <c:pt idx="628">
                  <c:v>13.995016</c:v>
                </c:pt>
                <c:pt idx="629">
                  <c:v>19.902640000000002</c:v>
                </c:pt>
                <c:pt idx="630">
                  <c:v>19.142475999999998</c:v>
                </c:pt>
                <c:pt idx="631">
                  <c:v>13.978462</c:v>
                </c:pt>
                <c:pt idx="632">
                  <c:v>19.239037</c:v>
                </c:pt>
                <c:pt idx="633">
                  <c:v>14.18092</c:v>
                </c:pt>
                <c:pt idx="634">
                  <c:v>20.559573</c:v>
                </c:pt>
                <c:pt idx="635">
                  <c:v>22.991654</c:v>
                </c:pt>
                <c:pt idx="636">
                  <c:v>19.878568000000001</c:v>
                </c:pt>
                <c:pt idx="637">
                  <c:v>22.28565</c:v>
                </c:pt>
                <c:pt idx="638">
                  <c:v>23.670283999999999</c:v>
                </c:pt>
                <c:pt idx="639">
                  <c:v>22.434197999999999</c:v>
                </c:pt>
                <c:pt idx="640">
                  <c:v>19.425492999999999</c:v>
                </c:pt>
                <c:pt idx="641">
                  <c:v>19.759353999999998</c:v>
                </c:pt>
                <c:pt idx="642">
                  <c:v>20.456112000000001</c:v>
                </c:pt>
                <c:pt idx="643">
                  <c:v>18.253155</c:v>
                </c:pt>
                <c:pt idx="644">
                  <c:v>19.031609</c:v>
                </c:pt>
                <c:pt idx="645">
                  <c:v>19.898031</c:v>
                </c:pt>
                <c:pt idx="646">
                  <c:v>19.000432</c:v>
                </c:pt>
                <c:pt idx="647">
                  <c:v>18.503579999999999</c:v>
                </c:pt>
                <c:pt idx="648">
                  <c:v>15.878812</c:v>
                </c:pt>
                <c:pt idx="649">
                  <c:v>17.100166000000002</c:v>
                </c:pt>
                <c:pt idx="650">
                  <c:v>17.964741</c:v>
                </c:pt>
                <c:pt idx="651">
                  <c:v>17.903976</c:v>
                </c:pt>
                <c:pt idx="652">
                  <c:v>19.488308</c:v>
                </c:pt>
                <c:pt idx="653">
                  <c:v>19.405381999999999</c:v>
                </c:pt>
                <c:pt idx="654">
                  <c:v>19.368911000000001</c:v>
                </c:pt>
                <c:pt idx="655">
                  <c:v>20.798462000000001</c:v>
                </c:pt>
                <c:pt idx="656">
                  <c:v>19.634231</c:v>
                </c:pt>
                <c:pt idx="657">
                  <c:v>15.805634</c:v>
                </c:pt>
                <c:pt idx="658">
                  <c:v>19.127528000000002</c:v>
                </c:pt>
                <c:pt idx="659">
                  <c:v>17.596097</c:v>
                </c:pt>
                <c:pt idx="660">
                  <c:v>13.008015</c:v>
                </c:pt>
                <c:pt idx="661">
                  <c:v>20.756105000000002</c:v>
                </c:pt>
                <c:pt idx="662">
                  <c:v>15.741436</c:v>
                </c:pt>
                <c:pt idx="663">
                  <c:v>16.605639</c:v>
                </c:pt>
                <c:pt idx="664">
                  <c:v>17.719736000000001</c:v>
                </c:pt>
                <c:pt idx="665">
                  <c:v>18.557907</c:v>
                </c:pt>
                <c:pt idx="666">
                  <c:v>19.685103000000002</c:v>
                </c:pt>
                <c:pt idx="667">
                  <c:v>17.13992</c:v>
                </c:pt>
                <c:pt idx="668">
                  <c:v>15.5045</c:v>
                </c:pt>
                <c:pt idx="669">
                  <c:v>18.814119999999999</c:v>
                </c:pt>
                <c:pt idx="670">
                  <c:v>19.646896000000002</c:v>
                </c:pt>
                <c:pt idx="671">
                  <c:v>21.801265000000001</c:v>
                </c:pt>
                <c:pt idx="672">
                  <c:v>15.019898</c:v>
                </c:pt>
                <c:pt idx="673">
                  <c:v>15.777419</c:v>
                </c:pt>
                <c:pt idx="674">
                  <c:v>17.492305999999999</c:v>
                </c:pt>
                <c:pt idx="675">
                  <c:v>24.178706999999999</c:v>
                </c:pt>
                <c:pt idx="676">
                  <c:v>20.626449999999998</c:v>
                </c:pt>
                <c:pt idx="677">
                  <c:v>17.417411999999999</c:v>
                </c:pt>
                <c:pt idx="678">
                  <c:v>20.635539999999999</c:v>
                </c:pt>
                <c:pt idx="679">
                  <c:v>18.501380000000001</c:v>
                </c:pt>
                <c:pt idx="680">
                  <c:v>20.092797000000001</c:v>
                </c:pt>
                <c:pt idx="681">
                  <c:v>21.906144000000001</c:v>
                </c:pt>
                <c:pt idx="682">
                  <c:v>19.82283</c:v>
                </c:pt>
                <c:pt idx="683">
                  <c:v>18.574477000000002</c:v>
                </c:pt>
                <c:pt idx="684">
                  <c:v>21.71368</c:v>
                </c:pt>
                <c:pt idx="685">
                  <c:v>20.770983999999999</c:v>
                </c:pt>
                <c:pt idx="686">
                  <c:v>17.261012000000001</c:v>
                </c:pt>
                <c:pt idx="687">
                  <c:v>16.466484000000001</c:v>
                </c:pt>
                <c:pt idx="688">
                  <c:v>18.791519000000001</c:v>
                </c:pt>
                <c:pt idx="689">
                  <c:v>18.912071999999998</c:v>
                </c:pt>
                <c:pt idx="690">
                  <c:v>20.125305000000001</c:v>
                </c:pt>
                <c:pt idx="691">
                  <c:v>18.702603</c:v>
                </c:pt>
                <c:pt idx="692">
                  <c:v>20.407837000000001</c:v>
                </c:pt>
                <c:pt idx="693">
                  <c:v>20.442625</c:v>
                </c:pt>
                <c:pt idx="694">
                  <c:v>17.103369000000001</c:v>
                </c:pt>
                <c:pt idx="695">
                  <c:v>13.108214</c:v>
                </c:pt>
                <c:pt idx="696">
                  <c:v>15.794608</c:v>
                </c:pt>
                <c:pt idx="697">
                  <c:v>24.087042</c:v>
                </c:pt>
                <c:pt idx="698">
                  <c:v>30.781786</c:v>
                </c:pt>
                <c:pt idx="699">
                  <c:v>31.994039000000001</c:v>
                </c:pt>
                <c:pt idx="700">
                  <c:v>31.423940000000002</c:v>
                </c:pt>
                <c:pt idx="701">
                  <c:v>25.972829999999998</c:v>
                </c:pt>
                <c:pt idx="702">
                  <c:v>21.124765</c:v>
                </c:pt>
                <c:pt idx="703">
                  <c:v>15.17511</c:v>
                </c:pt>
                <c:pt idx="704">
                  <c:v>18.247</c:v>
                </c:pt>
                <c:pt idx="705">
                  <c:v>17.349488000000001</c:v>
                </c:pt>
                <c:pt idx="706">
                  <c:v>13.853448</c:v>
                </c:pt>
                <c:pt idx="707">
                  <c:v>18.777698999999998</c:v>
                </c:pt>
                <c:pt idx="708">
                  <c:v>18.850805000000001</c:v>
                </c:pt>
                <c:pt idx="709">
                  <c:v>14.343026</c:v>
                </c:pt>
                <c:pt idx="710">
                  <c:v>17.868752000000001</c:v>
                </c:pt>
                <c:pt idx="711">
                  <c:v>12.360462</c:v>
                </c:pt>
                <c:pt idx="712">
                  <c:v>18.783111000000002</c:v>
                </c:pt>
                <c:pt idx="713">
                  <c:v>20.628862999999999</c:v>
                </c:pt>
                <c:pt idx="714">
                  <c:v>18.222833999999999</c:v>
                </c:pt>
                <c:pt idx="715">
                  <c:v>18.347438</c:v>
                </c:pt>
                <c:pt idx="716">
                  <c:v>17.319945000000001</c:v>
                </c:pt>
                <c:pt idx="717">
                  <c:v>17.197782</c:v>
                </c:pt>
                <c:pt idx="718">
                  <c:v>15.260812</c:v>
                </c:pt>
                <c:pt idx="719">
                  <c:v>21.490193999999999</c:v>
                </c:pt>
                <c:pt idx="720">
                  <c:v>20.706271999999998</c:v>
                </c:pt>
                <c:pt idx="721">
                  <c:v>12.852397</c:v>
                </c:pt>
                <c:pt idx="722">
                  <c:v>18.664794000000001</c:v>
                </c:pt>
                <c:pt idx="723">
                  <c:v>18.254314000000001</c:v>
                </c:pt>
                <c:pt idx="724">
                  <c:v>15.001763</c:v>
                </c:pt>
                <c:pt idx="725">
                  <c:v>16.376584999999999</c:v>
                </c:pt>
                <c:pt idx="726">
                  <c:v>10.409818</c:v>
                </c:pt>
                <c:pt idx="727">
                  <c:v>18.541539</c:v>
                </c:pt>
                <c:pt idx="728">
                  <c:v>21.340923</c:v>
                </c:pt>
                <c:pt idx="729">
                  <c:v>18.177257999999998</c:v>
                </c:pt>
                <c:pt idx="730">
                  <c:v>21.178443999999999</c:v>
                </c:pt>
                <c:pt idx="731">
                  <c:v>15.709512999999999</c:v>
                </c:pt>
                <c:pt idx="732">
                  <c:v>16.524711</c:v>
                </c:pt>
                <c:pt idx="733">
                  <c:v>14.12631</c:v>
                </c:pt>
                <c:pt idx="734">
                  <c:v>17.458058000000001</c:v>
                </c:pt>
                <c:pt idx="735">
                  <c:v>13.894612</c:v>
                </c:pt>
                <c:pt idx="736">
                  <c:v>18.143038000000001</c:v>
                </c:pt>
                <c:pt idx="737">
                  <c:v>17.946228000000001</c:v>
                </c:pt>
                <c:pt idx="738">
                  <c:v>22.660823000000001</c:v>
                </c:pt>
                <c:pt idx="739">
                  <c:v>19.748258</c:v>
                </c:pt>
                <c:pt idx="740">
                  <c:v>19.905752</c:v>
                </c:pt>
                <c:pt idx="741">
                  <c:v>23.524435</c:v>
                </c:pt>
                <c:pt idx="742">
                  <c:v>25.955646999999999</c:v>
                </c:pt>
                <c:pt idx="743">
                  <c:v>19.603175</c:v>
                </c:pt>
                <c:pt idx="744">
                  <c:v>18.145629</c:v>
                </c:pt>
                <c:pt idx="745">
                  <c:v>16.44463</c:v>
                </c:pt>
                <c:pt idx="746">
                  <c:v>20.289971999999999</c:v>
                </c:pt>
                <c:pt idx="747">
                  <c:v>17.733089</c:v>
                </c:pt>
                <c:pt idx="748">
                  <c:v>16.573611</c:v>
                </c:pt>
                <c:pt idx="749">
                  <c:v>18.583376000000001</c:v>
                </c:pt>
                <c:pt idx="750">
                  <c:v>20.495365</c:v>
                </c:pt>
                <c:pt idx="751">
                  <c:v>19.107254000000001</c:v>
                </c:pt>
                <c:pt idx="752">
                  <c:v>20.758209999999998</c:v>
                </c:pt>
                <c:pt idx="753">
                  <c:v>19.084492999999998</c:v>
                </c:pt>
                <c:pt idx="754">
                  <c:v>19.653182000000001</c:v>
                </c:pt>
                <c:pt idx="755">
                  <c:v>16.541630999999999</c:v>
                </c:pt>
                <c:pt idx="756">
                  <c:v>16.695585999999999</c:v>
                </c:pt>
                <c:pt idx="757">
                  <c:v>17.489039999999999</c:v>
                </c:pt>
                <c:pt idx="758">
                  <c:v>20.505662000000001</c:v>
                </c:pt>
                <c:pt idx="759">
                  <c:v>20.894734</c:v>
                </c:pt>
                <c:pt idx="760">
                  <c:v>19.024711</c:v>
                </c:pt>
                <c:pt idx="761">
                  <c:v>15.384397999999999</c:v>
                </c:pt>
                <c:pt idx="762">
                  <c:v>18.260978999999999</c:v>
                </c:pt>
                <c:pt idx="763">
                  <c:v>19.073554000000001</c:v>
                </c:pt>
                <c:pt idx="764">
                  <c:v>13.517633</c:v>
                </c:pt>
                <c:pt idx="765">
                  <c:v>20.961487999999999</c:v>
                </c:pt>
                <c:pt idx="766">
                  <c:v>21.733698</c:v>
                </c:pt>
                <c:pt idx="767">
                  <c:v>17.938728999999999</c:v>
                </c:pt>
                <c:pt idx="768">
                  <c:v>16.646864999999998</c:v>
                </c:pt>
                <c:pt idx="769">
                  <c:v>18.012142999999998</c:v>
                </c:pt>
                <c:pt idx="770">
                  <c:v>19.926832999999998</c:v>
                </c:pt>
                <c:pt idx="771">
                  <c:v>20.683606999999999</c:v>
                </c:pt>
                <c:pt idx="772">
                  <c:v>20.769175000000001</c:v>
                </c:pt>
                <c:pt idx="773">
                  <c:v>20.269463999999999</c:v>
                </c:pt>
                <c:pt idx="774">
                  <c:v>12.597033</c:v>
                </c:pt>
                <c:pt idx="775">
                  <c:v>17.634384000000001</c:v>
                </c:pt>
                <c:pt idx="776">
                  <c:v>18.917687000000001</c:v>
                </c:pt>
                <c:pt idx="777">
                  <c:v>16.928674000000001</c:v>
                </c:pt>
                <c:pt idx="778">
                  <c:v>19.259632</c:v>
                </c:pt>
                <c:pt idx="779">
                  <c:v>18.916321</c:v>
                </c:pt>
                <c:pt idx="780">
                  <c:v>22.183133999999999</c:v>
                </c:pt>
                <c:pt idx="781">
                  <c:v>15.988969000000001</c:v>
                </c:pt>
                <c:pt idx="782">
                  <c:v>19.216664999999999</c:v>
                </c:pt>
                <c:pt idx="783">
                  <c:v>18.027906999999999</c:v>
                </c:pt>
                <c:pt idx="784">
                  <c:v>18.270060000000001</c:v>
                </c:pt>
                <c:pt idx="785">
                  <c:v>20.988534999999999</c:v>
                </c:pt>
                <c:pt idx="786">
                  <c:v>19.066711000000002</c:v>
                </c:pt>
                <c:pt idx="787">
                  <c:v>16.008876999999998</c:v>
                </c:pt>
                <c:pt idx="788">
                  <c:v>17.591256000000001</c:v>
                </c:pt>
                <c:pt idx="789">
                  <c:v>20.179708000000002</c:v>
                </c:pt>
                <c:pt idx="790">
                  <c:v>21.909447</c:v>
                </c:pt>
                <c:pt idx="791">
                  <c:v>21.219448</c:v>
                </c:pt>
                <c:pt idx="792">
                  <c:v>17.566589</c:v>
                </c:pt>
                <c:pt idx="793">
                  <c:v>16.859179999999999</c:v>
                </c:pt>
                <c:pt idx="794">
                  <c:v>22.334232</c:v>
                </c:pt>
                <c:pt idx="795">
                  <c:v>20.991039000000001</c:v>
                </c:pt>
                <c:pt idx="796">
                  <c:v>21.123009</c:v>
                </c:pt>
                <c:pt idx="797">
                  <c:v>18.908155000000001</c:v>
                </c:pt>
                <c:pt idx="798">
                  <c:v>17.64986</c:v>
                </c:pt>
                <c:pt idx="799">
                  <c:v>28.499212</c:v>
                </c:pt>
                <c:pt idx="800">
                  <c:v>31.63777</c:v>
                </c:pt>
                <c:pt idx="801">
                  <c:v>33.895569999999999</c:v>
                </c:pt>
                <c:pt idx="802">
                  <c:v>31.143118000000001</c:v>
                </c:pt>
                <c:pt idx="803">
                  <c:v>25.510280999999999</c:v>
                </c:pt>
                <c:pt idx="804">
                  <c:v>19.259079</c:v>
                </c:pt>
                <c:pt idx="805">
                  <c:v>16.053235999999998</c:v>
                </c:pt>
                <c:pt idx="806">
                  <c:v>22.444483999999999</c:v>
                </c:pt>
                <c:pt idx="807">
                  <c:v>23.248864000000001</c:v>
                </c:pt>
                <c:pt idx="808">
                  <c:v>19.920138999999999</c:v>
                </c:pt>
                <c:pt idx="809">
                  <c:v>16.686197</c:v>
                </c:pt>
                <c:pt idx="810">
                  <c:v>18.389175000000002</c:v>
                </c:pt>
                <c:pt idx="811">
                  <c:v>20.310555000000001</c:v>
                </c:pt>
                <c:pt idx="812">
                  <c:v>17.870159999999998</c:v>
                </c:pt>
                <c:pt idx="813">
                  <c:v>18.324473999999999</c:v>
                </c:pt>
                <c:pt idx="814">
                  <c:v>20.31305</c:v>
                </c:pt>
                <c:pt idx="815">
                  <c:v>20.367550000000001</c:v>
                </c:pt>
                <c:pt idx="816">
                  <c:v>15.558064999999999</c:v>
                </c:pt>
                <c:pt idx="817">
                  <c:v>17.201934999999999</c:v>
                </c:pt>
                <c:pt idx="818">
                  <c:v>18.087302999999999</c:v>
                </c:pt>
                <c:pt idx="819">
                  <c:v>21.474208000000001</c:v>
                </c:pt>
                <c:pt idx="820">
                  <c:v>22.401161999999999</c:v>
                </c:pt>
                <c:pt idx="821">
                  <c:v>19.004871999999999</c:v>
                </c:pt>
                <c:pt idx="822">
                  <c:v>13.783163999999999</c:v>
                </c:pt>
                <c:pt idx="823">
                  <c:v>19.685666000000001</c:v>
                </c:pt>
                <c:pt idx="824">
                  <c:v>18.271478999999999</c:v>
                </c:pt>
                <c:pt idx="825">
                  <c:v>18.865046</c:v>
                </c:pt>
                <c:pt idx="826">
                  <c:v>17.724464000000001</c:v>
                </c:pt>
                <c:pt idx="827">
                  <c:v>17.013061</c:v>
                </c:pt>
                <c:pt idx="828">
                  <c:v>23.667438000000001</c:v>
                </c:pt>
                <c:pt idx="829">
                  <c:v>21.656253</c:v>
                </c:pt>
                <c:pt idx="830">
                  <c:v>19.337081000000001</c:v>
                </c:pt>
                <c:pt idx="831">
                  <c:v>21.777533999999999</c:v>
                </c:pt>
                <c:pt idx="832">
                  <c:v>18.647773999999998</c:v>
                </c:pt>
                <c:pt idx="833">
                  <c:v>14.656193999999999</c:v>
                </c:pt>
                <c:pt idx="834">
                  <c:v>23.349243000000001</c:v>
                </c:pt>
                <c:pt idx="835">
                  <c:v>20.915201</c:v>
                </c:pt>
                <c:pt idx="836">
                  <c:v>16.48488</c:v>
                </c:pt>
                <c:pt idx="837">
                  <c:v>15.826729</c:v>
                </c:pt>
                <c:pt idx="838">
                  <c:v>19.610517999999999</c:v>
                </c:pt>
                <c:pt idx="839">
                  <c:v>17.222812000000001</c:v>
                </c:pt>
                <c:pt idx="840">
                  <c:v>15.218468</c:v>
                </c:pt>
                <c:pt idx="841">
                  <c:v>18.452031999999999</c:v>
                </c:pt>
                <c:pt idx="842">
                  <c:v>17.630471</c:v>
                </c:pt>
                <c:pt idx="843">
                  <c:v>12.590361</c:v>
                </c:pt>
                <c:pt idx="844">
                  <c:v>19.658899000000002</c:v>
                </c:pt>
                <c:pt idx="845">
                  <c:v>23.293392000000001</c:v>
                </c:pt>
                <c:pt idx="846">
                  <c:v>24.005552999999999</c:v>
                </c:pt>
                <c:pt idx="847">
                  <c:v>18.871796</c:v>
                </c:pt>
                <c:pt idx="848">
                  <c:v>18.487832999999998</c:v>
                </c:pt>
                <c:pt idx="849">
                  <c:v>21.539256999999999</c:v>
                </c:pt>
                <c:pt idx="850">
                  <c:v>25.144324999999998</c:v>
                </c:pt>
                <c:pt idx="851">
                  <c:v>22.666284999999998</c:v>
                </c:pt>
                <c:pt idx="852">
                  <c:v>27.688224999999999</c:v>
                </c:pt>
                <c:pt idx="853">
                  <c:v>24.456831000000001</c:v>
                </c:pt>
                <c:pt idx="854">
                  <c:v>15.778257999999999</c:v>
                </c:pt>
                <c:pt idx="855">
                  <c:v>17.586644</c:v>
                </c:pt>
                <c:pt idx="856">
                  <c:v>16.368494999999999</c:v>
                </c:pt>
                <c:pt idx="857">
                  <c:v>15.516901000000001</c:v>
                </c:pt>
                <c:pt idx="858">
                  <c:v>17.738657</c:v>
                </c:pt>
                <c:pt idx="859">
                  <c:v>15.116516000000001</c:v>
                </c:pt>
                <c:pt idx="860">
                  <c:v>17.167303</c:v>
                </c:pt>
                <c:pt idx="861">
                  <c:v>21.034210000000002</c:v>
                </c:pt>
                <c:pt idx="862">
                  <c:v>19.939268999999999</c:v>
                </c:pt>
                <c:pt idx="863">
                  <c:v>19.325244000000001</c:v>
                </c:pt>
                <c:pt idx="864">
                  <c:v>20.705915000000001</c:v>
                </c:pt>
                <c:pt idx="865">
                  <c:v>20.083866</c:v>
                </c:pt>
                <c:pt idx="866">
                  <c:v>21.181622000000001</c:v>
                </c:pt>
                <c:pt idx="867">
                  <c:v>20.649035999999999</c:v>
                </c:pt>
                <c:pt idx="868">
                  <c:v>24.231157</c:v>
                </c:pt>
                <c:pt idx="869">
                  <c:v>27.632442999999999</c:v>
                </c:pt>
                <c:pt idx="870">
                  <c:v>26.568603</c:v>
                </c:pt>
                <c:pt idx="871">
                  <c:v>20.466356999999999</c:v>
                </c:pt>
                <c:pt idx="872">
                  <c:v>19.437145999999998</c:v>
                </c:pt>
                <c:pt idx="873">
                  <c:v>21.708506</c:v>
                </c:pt>
                <c:pt idx="874">
                  <c:v>19.857999</c:v>
                </c:pt>
                <c:pt idx="875">
                  <c:v>16.580494999999999</c:v>
                </c:pt>
                <c:pt idx="876">
                  <c:v>20.132649000000001</c:v>
                </c:pt>
                <c:pt idx="877">
                  <c:v>17.531106999999999</c:v>
                </c:pt>
                <c:pt idx="878">
                  <c:v>19.468605</c:v>
                </c:pt>
                <c:pt idx="879">
                  <c:v>16.971509999999999</c:v>
                </c:pt>
                <c:pt idx="880">
                  <c:v>15.46808</c:v>
                </c:pt>
                <c:pt idx="881">
                  <c:v>19.878914999999999</c:v>
                </c:pt>
                <c:pt idx="882">
                  <c:v>17.678235000000001</c:v>
                </c:pt>
                <c:pt idx="883">
                  <c:v>15.564327</c:v>
                </c:pt>
                <c:pt idx="884">
                  <c:v>15.256524000000001</c:v>
                </c:pt>
                <c:pt idx="885">
                  <c:v>16.138446999999999</c:v>
                </c:pt>
                <c:pt idx="886">
                  <c:v>19.610962000000001</c:v>
                </c:pt>
                <c:pt idx="887">
                  <c:v>18.698972999999999</c:v>
                </c:pt>
                <c:pt idx="888">
                  <c:v>18.507497999999998</c:v>
                </c:pt>
                <c:pt idx="889">
                  <c:v>20.286348</c:v>
                </c:pt>
                <c:pt idx="890">
                  <c:v>17.856102</c:v>
                </c:pt>
                <c:pt idx="891">
                  <c:v>17.373159000000001</c:v>
                </c:pt>
                <c:pt idx="892">
                  <c:v>19.762941000000001</c:v>
                </c:pt>
                <c:pt idx="893">
                  <c:v>17.265397</c:v>
                </c:pt>
                <c:pt idx="894">
                  <c:v>19.926988000000001</c:v>
                </c:pt>
                <c:pt idx="895">
                  <c:v>21.409638000000001</c:v>
                </c:pt>
                <c:pt idx="896">
                  <c:v>21.417522999999999</c:v>
                </c:pt>
                <c:pt idx="897">
                  <c:v>22.224018999999998</c:v>
                </c:pt>
                <c:pt idx="898">
                  <c:v>16.549047000000002</c:v>
                </c:pt>
                <c:pt idx="899">
                  <c:v>18.584994999999999</c:v>
                </c:pt>
                <c:pt idx="900">
                  <c:v>20.332370000000001</c:v>
                </c:pt>
                <c:pt idx="901">
                  <c:v>21.360676999999999</c:v>
                </c:pt>
                <c:pt idx="902">
                  <c:v>23.836088</c:v>
                </c:pt>
                <c:pt idx="903">
                  <c:v>21.101165000000002</c:v>
                </c:pt>
                <c:pt idx="904">
                  <c:v>19.638822999999999</c:v>
                </c:pt>
                <c:pt idx="905">
                  <c:v>23.315332999999999</c:v>
                </c:pt>
                <c:pt idx="906">
                  <c:v>19.616665999999999</c:v>
                </c:pt>
                <c:pt idx="907">
                  <c:v>19.841631</c:v>
                </c:pt>
                <c:pt idx="908">
                  <c:v>18.807365999999998</c:v>
                </c:pt>
                <c:pt idx="909">
                  <c:v>16.140957</c:v>
                </c:pt>
                <c:pt idx="910">
                  <c:v>16.033552</c:v>
                </c:pt>
                <c:pt idx="911">
                  <c:v>15.302398999999999</c:v>
                </c:pt>
                <c:pt idx="912">
                  <c:v>19.311568999999999</c:v>
                </c:pt>
                <c:pt idx="913">
                  <c:v>18.417771999999999</c:v>
                </c:pt>
                <c:pt idx="914">
                  <c:v>16.188718999999999</c:v>
                </c:pt>
                <c:pt idx="915">
                  <c:v>13.980827</c:v>
                </c:pt>
                <c:pt idx="916">
                  <c:v>16.854009999999999</c:v>
                </c:pt>
                <c:pt idx="917">
                  <c:v>19.841017999999998</c:v>
                </c:pt>
                <c:pt idx="918">
                  <c:v>17.844224000000001</c:v>
                </c:pt>
                <c:pt idx="919">
                  <c:v>19.866645999999999</c:v>
                </c:pt>
                <c:pt idx="920">
                  <c:v>23.890284000000001</c:v>
                </c:pt>
                <c:pt idx="921">
                  <c:v>21.820938999999999</c:v>
                </c:pt>
                <c:pt idx="922">
                  <c:v>23.297246999999999</c:v>
                </c:pt>
                <c:pt idx="923">
                  <c:v>20.866161999999999</c:v>
                </c:pt>
                <c:pt idx="924">
                  <c:v>21.177012999999999</c:v>
                </c:pt>
                <c:pt idx="925">
                  <c:v>19.954936</c:v>
                </c:pt>
                <c:pt idx="926">
                  <c:v>24.298037000000001</c:v>
                </c:pt>
                <c:pt idx="927">
                  <c:v>24.636424000000002</c:v>
                </c:pt>
                <c:pt idx="928">
                  <c:v>22.377445999999999</c:v>
                </c:pt>
                <c:pt idx="929">
                  <c:v>22.195163999999998</c:v>
                </c:pt>
                <c:pt idx="930">
                  <c:v>24.245771000000001</c:v>
                </c:pt>
                <c:pt idx="931">
                  <c:v>26.293780000000002</c:v>
                </c:pt>
                <c:pt idx="932">
                  <c:v>23.950026999999999</c:v>
                </c:pt>
                <c:pt idx="933">
                  <c:v>26.792625999999998</c:v>
                </c:pt>
                <c:pt idx="934">
                  <c:v>22.126110000000001</c:v>
                </c:pt>
                <c:pt idx="935">
                  <c:v>20.816022</c:v>
                </c:pt>
                <c:pt idx="936">
                  <c:v>17.120718</c:v>
                </c:pt>
                <c:pt idx="937">
                  <c:v>14.328087</c:v>
                </c:pt>
                <c:pt idx="938">
                  <c:v>16.358079</c:v>
                </c:pt>
                <c:pt idx="939">
                  <c:v>19.286719999999999</c:v>
                </c:pt>
                <c:pt idx="940">
                  <c:v>24.190026</c:v>
                </c:pt>
                <c:pt idx="941">
                  <c:v>22.234148999999999</c:v>
                </c:pt>
                <c:pt idx="942">
                  <c:v>24.695142000000001</c:v>
                </c:pt>
                <c:pt idx="943">
                  <c:v>21.704737000000002</c:v>
                </c:pt>
                <c:pt idx="944">
                  <c:v>21.909811999999999</c:v>
                </c:pt>
                <c:pt idx="945">
                  <c:v>22.354776000000001</c:v>
                </c:pt>
                <c:pt idx="946">
                  <c:v>16.797491000000001</c:v>
                </c:pt>
                <c:pt idx="947">
                  <c:v>23.541840000000001</c:v>
                </c:pt>
                <c:pt idx="948">
                  <c:v>18.901897999999999</c:v>
                </c:pt>
                <c:pt idx="949">
                  <c:v>16.847987</c:v>
                </c:pt>
                <c:pt idx="950">
                  <c:v>18.457166999999998</c:v>
                </c:pt>
                <c:pt idx="951">
                  <c:v>13.567567</c:v>
                </c:pt>
                <c:pt idx="952">
                  <c:v>13.170114</c:v>
                </c:pt>
                <c:pt idx="953">
                  <c:v>14.212083</c:v>
                </c:pt>
                <c:pt idx="954">
                  <c:v>20.523104</c:v>
                </c:pt>
                <c:pt idx="955">
                  <c:v>13.927008000000001</c:v>
                </c:pt>
                <c:pt idx="956">
                  <c:v>20.717863000000001</c:v>
                </c:pt>
                <c:pt idx="957">
                  <c:v>21.323492999999999</c:v>
                </c:pt>
                <c:pt idx="958">
                  <c:v>19.620052999999999</c:v>
                </c:pt>
                <c:pt idx="959">
                  <c:v>22.413236000000001</c:v>
                </c:pt>
                <c:pt idx="960">
                  <c:v>16.672982000000001</c:v>
                </c:pt>
                <c:pt idx="961">
                  <c:v>17.501673</c:v>
                </c:pt>
                <c:pt idx="962">
                  <c:v>17.683394</c:v>
                </c:pt>
                <c:pt idx="963">
                  <c:v>15.752191</c:v>
                </c:pt>
                <c:pt idx="964">
                  <c:v>11.398329</c:v>
                </c:pt>
                <c:pt idx="965">
                  <c:v>11.980069</c:v>
                </c:pt>
                <c:pt idx="966">
                  <c:v>15.707407</c:v>
                </c:pt>
                <c:pt idx="967">
                  <c:v>16.310261000000001</c:v>
                </c:pt>
                <c:pt idx="968">
                  <c:v>20.539873</c:v>
                </c:pt>
                <c:pt idx="969">
                  <c:v>22.383191</c:v>
                </c:pt>
                <c:pt idx="970">
                  <c:v>20.488446</c:v>
                </c:pt>
                <c:pt idx="971">
                  <c:v>22.441323000000001</c:v>
                </c:pt>
                <c:pt idx="972">
                  <c:v>15.305299</c:v>
                </c:pt>
                <c:pt idx="973">
                  <c:v>15.329364</c:v>
                </c:pt>
                <c:pt idx="974">
                  <c:v>17.069500999999999</c:v>
                </c:pt>
                <c:pt idx="975">
                  <c:v>9.3289349999999995</c:v>
                </c:pt>
                <c:pt idx="976">
                  <c:v>21.522307999999999</c:v>
                </c:pt>
                <c:pt idx="977">
                  <c:v>21.437308000000002</c:v>
                </c:pt>
                <c:pt idx="978">
                  <c:v>15.062986</c:v>
                </c:pt>
                <c:pt idx="979">
                  <c:v>18.947209000000001</c:v>
                </c:pt>
                <c:pt idx="980">
                  <c:v>19.733922</c:v>
                </c:pt>
                <c:pt idx="981">
                  <c:v>13.444596000000001</c:v>
                </c:pt>
                <c:pt idx="982">
                  <c:v>15.269384000000001</c:v>
                </c:pt>
                <c:pt idx="983">
                  <c:v>19.006477</c:v>
                </c:pt>
                <c:pt idx="984">
                  <c:v>19.790015</c:v>
                </c:pt>
                <c:pt idx="985">
                  <c:v>19.186686000000002</c:v>
                </c:pt>
                <c:pt idx="986">
                  <c:v>23.123716000000002</c:v>
                </c:pt>
                <c:pt idx="987">
                  <c:v>21.654442</c:v>
                </c:pt>
                <c:pt idx="988">
                  <c:v>16.326626999999998</c:v>
                </c:pt>
                <c:pt idx="989">
                  <c:v>21.953485000000001</c:v>
                </c:pt>
                <c:pt idx="990">
                  <c:v>16.478840000000002</c:v>
                </c:pt>
                <c:pt idx="991">
                  <c:v>16.747630999999998</c:v>
                </c:pt>
                <c:pt idx="992">
                  <c:v>14.888622</c:v>
                </c:pt>
                <c:pt idx="993">
                  <c:v>19.716905000000001</c:v>
                </c:pt>
                <c:pt idx="994">
                  <c:v>19.576688999999998</c:v>
                </c:pt>
                <c:pt idx="995">
                  <c:v>17.443014000000002</c:v>
                </c:pt>
                <c:pt idx="996">
                  <c:v>19.196114999999999</c:v>
                </c:pt>
                <c:pt idx="997">
                  <c:v>22.079293</c:v>
                </c:pt>
                <c:pt idx="998">
                  <c:v>19.646792000000001</c:v>
                </c:pt>
                <c:pt idx="999">
                  <c:v>14.790694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[3]Sheet2!$F$1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[3]Sheet2!$A$2:$A$1001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[3]Sheet2!$F$2:$F$1001</c:f>
              <c:numCache>
                <c:formatCode>General</c:formatCode>
                <c:ptCount val="1000"/>
                <c:pt idx="0">
                  <c:v>72.389414000000002</c:v>
                </c:pt>
                <c:pt idx="1">
                  <c:v>65.052425999999997</c:v>
                </c:pt>
                <c:pt idx="2">
                  <c:v>48.899374999999999</c:v>
                </c:pt>
                <c:pt idx="3">
                  <c:v>49.166663999999997</c:v>
                </c:pt>
                <c:pt idx="4">
                  <c:v>48.240417000000001</c:v>
                </c:pt>
                <c:pt idx="5">
                  <c:v>49.312983000000003</c:v>
                </c:pt>
                <c:pt idx="6">
                  <c:v>48.538705999999998</c:v>
                </c:pt>
                <c:pt idx="7">
                  <c:v>44.480027999999997</c:v>
                </c:pt>
                <c:pt idx="8">
                  <c:v>43.528675</c:v>
                </c:pt>
                <c:pt idx="9">
                  <c:v>44.152912000000001</c:v>
                </c:pt>
                <c:pt idx="10">
                  <c:v>45.159027999999999</c:v>
                </c:pt>
                <c:pt idx="11">
                  <c:v>43.013668000000003</c:v>
                </c:pt>
                <c:pt idx="12">
                  <c:v>37.847296</c:v>
                </c:pt>
                <c:pt idx="13">
                  <c:v>42.431108999999999</c:v>
                </c:pt>
                <c:pt idx="14">
                  <c:v>41.352130000000002</c:v>
                </c:pt>
                <c:pt idx="15">
                  <c:v>41.245924000000002</c:v>
                </c:pt>
                <c:pt idx="16">
                  <c:v>41.484107999999999</c:v>
                </c:pt>
                <c:pt idx="17">
                  <c:v>39.537081000000001</c:v>
                </c:pt>
                <c:pt idx="18">
                  <c:v>39.304693999999998</c:v>
                </c:pt>
                <c:pt idx="19">
                  <c:v>39.408237</c:v>
                </c:pt>
                <c:pt idx="20">
                  <c:v>38.292470000000002</c:v>
                </c:pt>
                <c:pt idx="21">
                  <c:v>37.558686000000002</c:v>
                </c:pt>
                <c:pt idx="22">
                  <c:v>34.516300000000001</c:v>
                </c:pt>
                <c:pt idx="23">
                  <c:v>35.426839999999999</c:v>
                </c:pt>
                <c:pt idx="24">
                  <c:v>35.542990000000003</c:v>
                </c:pt>
                <c:pt idx="25">
                  <c:v>33.964686</c:v>
                </c:pt>
                <c:pt idx="26">
                  <c:v>35.122509999999998</c:v>
                </c:pt>
                <c:pt idx="27">
                  <c:v>37.300184000000002</c:v>
                </c:pt>
                <c:pt idx="28">
                  <c:v>36.138706999999997</c:v>
                </c:pt>
                <c:pt idx="29">
                  <c:v>33.126744000000002</c:v>
                </c:pt>
                <c:pt idx="30">
                  <c:v>33.590955999999998</c:v>
                </c:pt>
                <c:pt idx="31">
                  <c:v>32.487417000000001</c:v>
                </c:pt>
                <c:pt idx="32">
                  <c:v>35.676009000000001</c:v>
                </c:pt>
                <c:pt idx="33">
                  <c:v>37.239780000000003</c:v>
                </c:pt>
                <c:pt idx="34">
                  <c:v>35.939830000000001</c:v>
                </c:pt>
                <c:pt idx="35">
                  <c:v>35.335425999999998</c:v>
                </c:pt>
                <c:pt idx="36">
                  <c:v>34.905647000000002</c:v>
                </c:pt>
                <c:pt idx="37">
                  <c:v>31.685409</c:v>
                </c:pt>
                <c:pt idx="38">
                  <c:v>29.601493000000001</c:v>
                </c:pt>
                <c:pt idx="39">
                  <c:v>33.304490000000001</c:v>
                </c:pt>
                <c:pt idx="40">
                  <c:v>33.112470999999999</c:v>
                </c:pt>
                <c:pt idx="41">
                  <c:v>29.043210999999999</c:v>
                </c:pt>
                <c:pt idx="42">
                  <c:v>30.964974000000002</c:v>
                </c:pt>
                <c:pt idx="43">
                  <c:v>33.664309000000003</c:v>
                </c:pt>
                <c:pt idx="44">
                  <c:v>32.271689000000002</c:v>
                </c:pt>
                <c:pt idx="45">
                  <c:v>30.59562</c:v>
                </c:pt>
                <c:pt idx="46">
                  <c:v>31.812639999999998</c:v>
                </c:pt>
                <c:pt idx="47">
                  <c:v>31.045076999999999</c:v>
                </c:pt>
                <c:pt idx="48">
                  <c:v>30.860067000000001</c:v>
                </c:pt>
                <c:pt idx="49">
                  <c:v>33.218770999999997</c:v>
                </c:pt>
                <c:pt idx="50">
                  <c:v>33.468591000000004</c:v>
                </c:pt>
                <c:pt idx="51">
                  <c:v>31.498984</c:v>
                </c:pt>
                <c:pt idx="52">
                  <c:v>27.98047</c:v>
                </c:pt>
                <c:pt idx="53">
                  <c:v>25.680851000000001</c:v>
                </c:pt>
                <c:pt idx="54">
                  <c:v>28.977910999999999</c:v>
                </c:pt>
                <c:pt idx="55">
                  <c:v>31.109863000000001</c:v>
                </c:pt>
                <c:pt idx="56">
                  <c:v>33.916843999999998</c:v>
                </c:pt>
                <c:pt idx="57">
                  <c:v>32.968631000000002</c:v>
                </c:pt>
                <c:pt idx="58">
                  <c:v>30.377932000000001</c:v>
                </c:pt>
                <c:pt idx="59">
                  <c:v>29.300874</c:v>
                </c:pt>
                <c:pt idx="60">
                  <c:v>27.847933999999999</c:v>
                </c:pt>
                <c:pt idx="61">
                  <c:v>26.213415999999999</c:v>
                </c:pt>
                <c:pt idx="62">
                  <c:v>28.895309999999998</c:v>
                </c:pt>
                <c:pt idx="63">
                  <c:v>30.417090000000002</c:v>
                </c:pt>
                <c:pt idx="64">
                  <c:v>30.996652999999998</c:v>
                </c:pt>
                <c:pt idx="65">
                  <c:v>31.689812</c:v>
                </c:pt>
                <c:pt idx="66">
                  <c:v>31.584581</c:v>
                </c:pt>
                <c:pt idx="67">
                  <c:v>31.087157000000001</c:v>
                </c:pt>
                <c:pt idx="68">
                  <c:v>30.212115000000001</c:v>
                </c:pt>
                <c:pt idx="69">
                  <c:v>28.227288000000001</c:v>
                </c:pt>
                <c:pt idx="70">
                  <c:v>28.121835999999998</c:v>
                </c:pt>
                <c:pt idx="71">
                  <c:v>28.605730000000001</c:v>
                </c:pt>
                <c:pt idx="72">
                  <c:v>29.552655999999999</c:v>
                </c:pt>
                <c:pt idx="73">
                  <c:v>30.205074</c:v>
                </c:pt>
                <c:pt idx="74">
                  <c:v>28.411771999999999</c:v>
                </c:pt>
                <c:pt idx="75">
                  <c:v>28.751588999999999</c:v>
                </c:pt>
                <c:pt idx="76">
                  <c:v>28.675929</c:v>
                </c:pt>
                <c:pt idx="77">
                  <c:v>28.306317</c:v>
                </c:pt>
                <c:pt idx="78">
                  <c:v>29.902373000000001</c:v>
                </c:pt>
                <c:pt idx="79">
                  <c:v>31.447416</c:v>
                </c:pt>
                <c:pt idx="80">
                  <c:v>30.846385999999999</c:v>
                </c:pt>
                <c:pt idx="81">
                  <c:v>28.109666000000001</c:v>
                </c:pt>
                <c:pt idx="82">
                  <c:v>26.959624000000002</c:v>
                </c:pt>
                <c:pt idx="83">
                  <c:v>28.973610999999998</c:v>
                </c:pt>
                <c:pt idx="84">
                  <c:v>26.065978999999999</c:v>
                </c:pt>
                <c:pt idx="85">
                  <c:v>26.167217000000001</c:v>
                </c:pt>
                <c:pt idx="86">
                  <c:v>27.463643000000001</c:v>
                </c:pt>
                <c:pt idx="87">
                  <c:v>27.121465000000001</c:v>
                </c:pt>
                <c:pt idx="88">
                  <c:v>24.741807000000001</c:v>
                </c:pt>
                <c:pt idx="89">
                  <c:v>25.608544999999999</c:v>
                </c:pt>
                <c:pt idx="90">
                  <c:v>29.465765999999999</c:v>
                </c:pt>
                <c:pt idx="91">
                  <c:v>27.463391000000001</c:v>
                </c:pt>
                <c:pt idx="92">
                  <c:v>28.636572000000001</c:v>
                </c:pt>
                <c:pt idx="93">
                  <c:v>28.653389000000001</c:v>
                </c:pt>
                <c:pt idx="94">
                  <c:v>27.015595000000001</c:v>
                </c:pt>
                <c:pt idx="95">
                  <c:v>28.750088000000002</c:v>
                </c:pt>
                <c:pt idx="96">
                  <c:v>26.929628999999998</c:v>
                </c:pt>
                <c:pt idx="97">
                  <c:v>26.862494999999999</c:v>
                </c:pt>
                <c:pt idx="98">
                  <c:v>28.711625000000002</c:v>
                </c:pt>
                <c:pt idx="99">
                  <c:v>27.627842000000001</c:v>
                </c:pt>
                <c:pt idx="100">
                  <c:v>27.039356999999999</c:v>
                </c:pt>
                <c:pt idx="101">
                  <c:v>28.717760999999999</c:v>
                </c:pt>
                <c:pt idx="102">
                  <c:v>27.574922999999998</c:v>
                </c:pt>
                <c:pt idx="103">
                  <c:v>26.496296999999998</c:v>
                </c:pt>
                <c:pt idx="104">
                  <c:v>28.101552999999999</c:v>
                </c:pt>
                <c:pt idx="105">
                  <c:v>27.508118</c:v>
                </c:pt>
                <c:pt idx="106">
                  <c:v>26.222835</c:v>
                </c:pt>
                <c:pt idx="107">
                  <c:v>23.442178999999999</c:v>
                </c:pt>
                <c:pt idx="108">
                  <c:v>22.815321999999998</c:v>
                </c:pt>
                <c:pt idx="109">
                  <c:v>23.247228</c:v>
                </c:pt>
                <c:pt idx="110">
                  <c:v>23.915913</c:v>
                </c:pt>
                <c:pt idx="111">
                  <c:v>24.931773</c:v>
                </c:pt>
                <c:pt idx="112">
                  <c:v>26.048233</c:v>
                </c:pt>
                <c:pt idx="113">
                  <c:v>26.627692</c:v>
                </c:pt>
                <c:pt idx="114">
                  <c:v>28.662573999999999</c:v>
                </c:pt>
                <c:pt idx="115">
                  <c:v>29.122157999999999</c:v>
                </c:pt>
                <c:pt idx="116">
                  <c:v>28.454837000000001</c:v>
                </c:pt>
                <c:pt idx="117">
                  <c:v>25.820719</c:v>
                </c:pt>
                <c:pt idx="118">
                  <c:v>26.146808</c:v>
                </c:pt>
                <c:pt idx="119">
                  <c:v>25.213356999999998</c:v>
                </c:pt>
                <c:pt idx="120">
                  <c:v>25.800986000000002</c:v>
                </c:pt>
                <c:pt idx="121">
                  <c:v>23.780926999999998</c:v>
                </c:pt>
                <c:pt idx="122">
                  <c:v>22.01324</c:v>
                </c:pt>
                <c:pt idx="123">
                  <c:v>27.815525999999998</c:v>
                </c:pt>
                <c:pt idx="124">
                  <c:v>27.334989</c:v>
                </c:pt>
                <c:pt idx="125">
                  <c:v>27.756699000000001</c:v>
                </c:pt>
                <c:pt idx="126">
                  <c:v>28.414624</c:v>
                </c:pt>
                <c:pt idx="127">
                  <c:v>27.499787999999999</c:v>
                </c:pt>
                <c:pt idx="128">
                  <c:v>26.742726999999999</c:v>
                </c:pt>
                <c:pt idx="129">
                  <c:v>24.716464999999999</c:v>
                </c:pt>
                <c:pt idx="130">
                  <c:v>24.350071</c:v>
                </c:pt>
                <c:pt idx="131">
                  <c:v>24.575689000000001</c:v>
                </c:pt>
                <c:pt idx="132">
                  <c:v>22.492315999999999</c:v>
                </c:pt>
                <c:pt idx="133">
                  <c:v>22.501608000000001</c:v>
                </c:pt>
                <c:pt idx="134">
                  <c:v>24.504379</c:v>
                </c:pt>
                <c:pt idx="135">
                  <c:v>22.670500000000001</c:v>
                </c:pt>
                <c:pt idx="136">
                  <c:v>23.896425000000001</c:v>
                </c:pt>
                <c:pt idx="137">
                  <c:v>25.561070000000001</c:v>
                </c:pt>
                <c:pt idx="138">
                  <c:v>26.254390000000001</c:v>
                </c:pt>
                <c:pt idx="139">
                  <c:v>23.634096</c:v>
                </c:pt>
                <c:pt idx="140">
                  <c:v>24.567336999999998</c:v>
                </c:pt>
                <c:pt idx="141">
                  <c:v>30.022514999999999</c:v>
                </c:pt>
                <c:pt idx="142">
                  <c:v>28.122783999999999</c:v>
                </c:pt>
                <c:pt idx="143">
                  <c:v>27.181933000000001</c:v>
                </c:pt>
                <c:pt idx="144">
                  <c:v>28.253153000000001</c:v>
                </c:pt>
                <c:pt idx="145">
                  <c:v>23.337062</c:v>
                </c:pt>
                <c:pt idx="146">
                  <c:v>25.458414000000001</c:v>
                </c:pt>
                <c:pt idx="147">
                  <c:v>22.235963999999999</c:v>
                </c:pt>
                <c:pt idx="148">
                  <c:v>25.869675999999998</c:v>
                </c:pt>
                <c:pt idx="149">
                  <c:v>28.539570999999999</c:v>
                </c:pt>
                <c:pt idx="150">
                  <c:v>28.229357</c:v>
                </c:pt>
                <c:pt idx="151">
                  <c:v>25.000050999999999</c:v>
                </c:pt>
                <c:pt idx="152">
                  <c:v>20.881304</c:v>
                </c:pt>
                <c:pt idx="153">
                  <c:v>23.376949</c:v>
                </c:pt>
                <c:pt idx="154">
                  <c:v>23.798309</c:v>
                </c:pt>
                <c:pt idx="155">
                  <c:v>20.204664000000001</c:v>
                </c:pt>
                <c:pt idx="156">
                  <c:v>20.128305000000001</c:v>
                </c:pt>
                <c:pt idx="157">
                  <c:v>20.327109</c:v>
                </c:pt>
                <c:pt idx="158">
                  <c:v>19.907444999999999</c:v>
                </c:pt>
                <c:pt idx="159">
                  <c:v>21.826315000000001</c:v>
                </c:pt>
                <c:pt idx="160">
                  <c:v>24.814427999999999</c:v>
                </c:pt>
                <c:pt idx="161">
                  <c:v>22.37886</c:v>
                </c:pt>
                <c:pt idx="162">
                  <c:v>21.727149000000001</c:v>
                </c:pt>
                <c:pt idx="163">
                  <c:v>24.674005000000001</c:v>
                </c:pt>
                <c:pt idx="164">
                  <c:v>27.945129999999999</c:v>
                </c:pt>
                <c:pt idx="165">
                  <c:v>33.465093000000003</c:v>
                </c:pt>
                <c:pt idx="166">
                  <c:v>36.245068000000003</c:v>
                </c:pt>
                <c:pt idx="167">
                  <c:v>28.825735999999999</c:v>
                </c:pt>
                <c:pt idx="168">
                  <c:v>26.154886000000001</c:v>
                </c:pt>
                <c:pt idx="169">
                  <c:v>27.882681000000002</c:v>
                </c:pt>
                <c:pt idx="170">
                  <c:v>26.302053999999998</c:v>
                </c:pt>
                <c:pt idx="171">
                  <c:v>25.368103999999999</c:v>
                </c:pt>
                <c:pt idx="172">
                  <c:v>26.748888999999998</c:v>
                </c:pt>
                <c:pt idx="173">
                  <c:v>24.492215999999999</c:v>
                </c:pt>
                <c:pt idx="174">
                  <c:v>21.838148</c:v>
                </c:pt>
                <c:pt idx="175">
                  <c:v>24.158776</c:v>
                </c:pt>
                <c:pt idx="176">
                  <c:v>24.702933999999999</c:v>
                </c:pt>
                <c:pt idx="177">
                  <c:v>22.470143</c:v>
                </c:pt>
                <c:pt idx="178">
                  <c:v>17.947196999999999</c:v>
                </c:pt>
                <c:pt idx="179">
                  <c:v>20.242274999999999</c:v>
                </c:pt>
                <c:pt idx="180">
                  <c:v>23.345248000000002</c:v>
                </c:pt>
                <c:pt idx="181">
                  <c:v>24.189458999999999</c:v>
                </c:pt>
                <c:pt idx="182">
                  <c:v>23.160827999999999</c:v>
                </c:pt>
                <c:pt idx="183">
                  <c:v>21.827258</c:v>
                </c:pt>
                <c:pt idx="184">
                  <c:v>17.919402999999999</c:v>
                </c:pt>
                <c:pt idx="185">
                  <c:v>23.034732000000002</c:v>
                </c:pt>
                <c:pt idx="186">
                  <c:v>22.209481</c:v>
                </c:pt>
                <c:pt idx="187">
                  <c:v>20.512184999999999</c:v>
                </c:pt>
                <c:pt idx="188">
                  <c:v>23.158076999999999</c:v>
                </c:pt>
                <c:pt idx="189">
                  <c:v>21.804466000000001</c:v>
                </c:pt>
                <c:pt idx="190">
                  <c:v>18.670134000000001</c:v>
                </c:pt>
                <c:pt idx="191">
                  <c:v>23.387588000000001</c:v>
                </c:pt>
                <c:pt idx="192">
                  <c:v>24.322113000000002</c:v>
                </c:pt>
                <c:pt idx="193">
                  <c:v>25.942762999999999</c:v>
                </c:pt>
                <c:pt idx="194">
                  <c:v>23.971098999999999</c:v>
                </c:pt>
                <c:pt idx="195">
                  <c:v>24.474551999999999</c:v>
                </c:pt>
                <c:pt idx="196">
                  <c:v>23.783453999999999</c:v>
                </c:pt>
                <c:pt idx="197">
                  <c:v>23.321581999999999</c:v>
                </c:pt>
                <c:pt idx="198">
                  <c:v>23.795615000000002</c:v>
                </c:pt>
                <c:pt idx="199">
                  <c:v>20.937397000000001</c:v>
                </c:pt>
                <c:pt idx="200">
                  <c:v>22.695713000000001</c:v>
                </c:pt>
                <c:pt idx="201">
                  <c:v>28.455812999999999</c:v>
                </c:pt>
                <c:pt idx="202">
                  <c:v>23.538997999999999</c:v>
                </c:pt>
                <c:pt idx="203">
                  <c:v>31.086841</c:v>
                </c:pt>
                <c:pt idx="204">
                  <c:v>27.255445999999999</c:v>
                </c:pt>
                <c:pt idx="205">
                  <c:v>23.660978</c:v>
                </c:pt>
                <c:pt idx="206">
                  <c:v>22.357161000000001</c:v>
                </c:pt>
                <c:pt idx="207">
                  <c:v>20.376702999999999</c:v>
                </c:pt>
                <c:pt idx="208">
                  <c:v>22.249838</c:v>
                </c:pt>
                <c:pt idx="209">
                  <c:v>21.387892000000001</c:v>
                </c:pt>
                <c:pt idx="210">
                  <c:v>22.223654</c:v>
                </c:pt>
                <c:pt idx="211">
                  <c:v>27.407765000000001</c:v>
                </c:pt>
                <c:pt idx="212">
                  <c:v>25.609029</c:v>
                </c:pt>
                <c:pt idx="213">
                  <c:v>22.442831999999999</c:v>
                </c:pt>
                <c:pt idx="214">
                  <c:v>21.688866000000001</c:v>
                </c:pt>
                <c:pt idx="215">
                  <c:v>23.293837</c:v>
                </c:pt>
                <c:pt idx="216">
                  <c:v>24.832069000000001</c:v>
                </c:pt>
                <c:pt idx="217">
                  <c:v>25.603099</c:v>
                </c:pt>
                <c:pt idx="218">
                  <c:v>21.136472999999999</c:v>
                </c:pt>
                <c:pt idx="219">
                  <c:v>23.148419000000001</c:v>
                </c:pt>
                <c:pt idx="220">
                  <c:v>27.340330999999999</c:v>
                </c:pt>
                <c:pt idx="221">
                  <c:v>22.186205000000001</c:v>
                </c:pt>
                <c:pt idx="222">
                  <c:v>21.55378</c:v>
                </c:pt>
                <c:pt idx="223">
                  <c:v>23.227709000000001</c:v>
                </c:pt>
                <c:pt idx="224">
                  <c:v>23.208615999999999</c:v>
                </c:pt>
                <c:pt idx="225">
                  <c:v>23.364260000000002</c:v>
                </c:pt>
                <c:pt idx="226">
                  <c:v>22.748975000000002</c:v>
                </c:pt>
                <c:pt idx="227">
                  <c:v>24.498335999999998</c:v>
                </c:pt>
                <c:pt idx="228">
                  <c:v>24.311444999999999</c:v>
                </c:pt>
                <c:pt idx="229">
                  <c:v>24.289666</c:v>
                </c:pt>
                <c:pt idx="230">
                  <c:v>24.630576999999999</c:v>
                </c:pt>
                <c:pt idx="231">
                  <c:v>26.224253000000001</c:v>
                </c:pt>
                <c:pt idx="232">
                  <c:v>24.936025000000001</c:v>
                </c:pt>
                <c:pt idx="233">
                  <c:v>22.594919000000001</c:v>
                </c:pt>
                <c:pt idx="234">
                  <c:v>20.310964999999999</c:v>
                </c:pt>
                <c:pt idx="235">
                  <c:v>20.807687999999999</c:v>
                </c:pt>
                <c:pt idx="236">
                  <c:v>24.496265000000001</c:v>
                </c:pt>
                <c:pt idx="237">
                  <c:v>23.997358999999999</c:v>
                </c:pt>
                <c:pt idx="238">
                  <c:v>21.296192999999999</c:v>
                </c:pt>
                <c:pt idx="239">
                  <c:v>18.450140000000001</c:v>
                </c:pt>
                <c:pt idx="240">
                  <c:v>21.890463</c:v>
                </c:pt>
                <c:pt idx="241">
                  <c:v>23.039746000000001</c:v>
                </c:pt>
                <c:pt idx="242">
                  <c:v>18.043870999999999</c:v>
                </c:pt>
                <c:pt idx="243">
                  <c:v>16.781409</c:v>
                </c:pt>
                <c:pt idx="244">
                  <c:v>23.526748000000001</c:v>
                </c:pt>
                <c:pt idx="245">
                  <c:v>24.834668000000001</c:v>
                </c:pt>
                <c:pt idx="246">
                  <c:v>24.447680999999999</c:v>
                </c:pt>
                <c:pt idx="247">
                  <c:v>23.141593</c:v>
                </c:pt>
                <c:pt idx="248">
                  <c:v>21.885352000000001</c:v>
                </c:pt>
                <c:pt idx="249">
                  <c:v>23.064240999999999</c:v>
                </c:pt>
                <c:pt idx="250">
                  <c:v>24.804409</c:v>
                </c:pt>
                <c:pt idx="251">
                  <c:v>23.472546999999999</c:v>
                </c:pt>
                <c:pt idx="252">
                  <c:v>26.898333999999998</c:v>
                </c:pt>
                <c:pt idx="253">
                  <c:v>26.671278000000001</c:v>
                </c:pt>
                <c:pt idx="254">
                  <c:v>21.735669000000001</c:v>
                </c:pt>
                <c:pt idx="255">
                  <c:v>19.697337999999998</c:v>
                </c:pt>
                <c:pt idx="256">
                  <c:v>20.587311</c:v>
                </c:pt>
                <c:pt idx="257">
                  <c:v>23.001397999999998</c:v>
                </c:pt>
                <c:pt idx="258">
                  <c:v>24.810369999999999</c:v>
                </c:pt>
                <c:pt idx="259">
                  <c:v>21.409841</c:v>
                </c:pt>
                <c:pt idx="260">
                  <c:v>18.624193000000002</c:v>
                </c:pt>
                <c:pt idx="261">
                  <c:v>18.182198</c:v>
                </c:pt>
                <c:pt idx="262">
                  <c:v>18.881457000000001</c:v>
                </c:pt>
                <c:pt idx="263">
                  <c:v>19.920652</c:v>
                </c:pt>
                <c:pt idx="264">
                  <c:v>19.259585000000001</c:v>
                </c:pt>
                <c:pt idx="265">
                  <c:v>22.347574000000002</c:v>
                </c:pt>
                <c:pt idx="266">
                  <c:v>26.995139999999999</c:v>
                </c:pt>
                <c:pt idx="267">
                  <c:v>27.257546999999999</c:v>
                </c:pt>
                <c:pt idx="268">
                  <c:v>22.880991999999999</c:v>
                </c:pt>
                <c:pt idx="269">
                  <c:v>23.399587</c:v>
                </c:pt>
                <c:pt idx="270">
                  <c:v>27.258389000000001</c:v>
                </c:pt>
                <c:pt idx="271">
                  <c:v>24.161293000000001</c:v>
                </c:pt>
                <c:pt idx="272">
                  <c:v>20.199413</c:v>
                </c:pt>
                <c:pt idx="273">
                  <c:v>22.217638999999998</c:v>
                </c:pt>
                <c:pt idx="274">
                  <c:v>25.384549</c:v>
                </c:pt>
                <c:pt idx="275">
                  <c:v>24.496198</c:v>
                </c:pt>
                <c:pt idx="276">
                  <c:v>22.361972999999999</c:v>
                </c:pt>
                <c:pt idx="277">
                  <c:v>21.423826999999999</c:v>
                </c:pt>
                <c:pt idx="278">
                  <c:v>26.484237</c:v>
                </c:pt>
                <c:pt idx="279">
                  <c:v>31.181926000000001</c:v>
                </c:pt>
                <c:pt idx="280">
                  <c:v>28.413017</c:v>
                </c:pt>
                <c:pt idx="281">
                  <c:v>21.691302</c:v>
                </c:pt>
                <c:pt idx="282">
                  <c:v>23.957588000000001</c:v>
                </c:pt>
                <c:pt idx="283">
                  <c:v>21.603210000000001</c:v>
                </c:pt>
                <c:pt idx="284">
                  <c:v>26.551880000000001</c:v>
                </c:pt>
                <c:pt idx="285">
                  <c:v>26.717238999999999</c:v>
                </c:pt>
                <c:pt idx="286">
                  <c:v>26.945557000000001</c:v>
                </c:pt>
                <c:pt idx="287">
                  <c:v>35.260241000000001</c:v>
                </c:pt>
                <c:pt idx="288">
                  <c:v>31.746193999999999</c:v>
                </c:pt>
                <c:pt idx="289">
                  <c:v>19.413550999999998</c:v>
                </c:pt>
                <c:pt idx="290">
                  <c:v>17.497285999999999</c:v>
                </c:pt>
                <c:pt idx="291">
                  <c:v>19.524529999999999</c:v>
                </c:pt>
                <c:pt idx="292">
                  <c:v>21.773378000000001</c:v>
                </c:pt>
                <c:pt idx="293">
                  <c:v>24.080608999999999</c:v>
                </c:pt>
                <c:pt idx="294">
                  <c:v>20.604405</c:v>
                </c:pt>
                <c:pt idx="295">
                  <c:v>21.067591</c:v>
                </c:pt>
                <c:pt idx="296">
                  <c:v>22.252445999999999</c:v>
                </c:pt>
                <c:pt idx="297">
                  <c:v>21.108205000000002</c:v>
                </c:pt>
                <c:pt idx="298">
                  <c:v>23.467148000000002</c:v>
                </c:pt>
                <c:pt idx="299">
                  <c:v>26.931362</c:v>
                </c:pt>
                <c:pt idx="300">
                  <c:v>27.724031</c:v>
                </c:pt>
                <c:pt idx="301">
                  <c:v>26.013566999999998</c:v>
                </c:pt>
                <c:pt idx="302">
                  <c:v>20.306719999999999</c:v>
                </c:pt>
                <c:pt idx="303">
                  <c:v>20.667607</c:v>
                </c:pt>
                <c:pt idx="304">
                  <c:v>20.718049000000001</c:v>
                </c:pt>
                <c:pt idx="305">
                  <c:v>18.115580000000001</c:v>
                </c:pt>
                <c:pt idx="306">
                  <c:v>14.949914</c:v>
                </c:pt>
                <c:pt idx="307">
                  <c:v>21.371582</c:v>
                </c:pt>
                <c:pt idx="308">
                  <c:v>17.534841</c:v>
                </c:pt>
                <c:pt idx="309">
                  <c:v>25.310739000000002</c:v>
                </c:pt>
                <c:pt idx="310">
                  <c:v>25.977858999999999</c:v>
                </c:pt>
                <c:pt idx="311">
                  <c:v>24.644698000000002</c:v>
                </c:pt>
                <c:pt idx="312">
                  <c:v>24.732999</c:v>
                </c:pt>
                <c:pt idx="313">
                  <c:v>23.768647999999999</c:v>
                </c:pt>
                <c:pt idx="314">
                  <c:v>25.510870000000001</c:v>
                </c:pt>
                <c:pt idx="315">
                  <c:v>22.640573</c:v>
                </c:pt>
                <c:pt idx="316">
                  <c:v>18.675667000000001</c:v>
                </c:pt>
                <c:pt idx="317">
                  <c:v>16.370622999999998</c:v>
                </c:pt>
                <c:pt idx="318">
                  <c:v>18.834724999999999</c:v>
                </c:pt>
                <c:pt idx="319">
                  <c:v>20.863253</c:v>
                </c:pt>
                <c:pt idx="320">
                  <c:v>22.696535000000001</c:v>
                </c:pt>
                <c:pt idx="321">
                  <c:v>23.272739999999999</c:v>
                </c:pt>
                <c:pt idx="322">
                  <c:v>22.408833999999999</c:v>
                </c:pt>
                <c:pt idx="323">
                  <c:v>21.260494999999999</c:v>
                </c:pt>
                <c:pt idx="324">
                  <c:v>19.252448999999999</c:v>
                </c:pt>
                <c:pt idx="325">
                  <c:v>20.709970999999999</c:v>
                </c:pt>
                <c:pt idx="326">
                  <c:v>22.165292000000001</c:v>
                </c:pt>
                <c:pt idx="327">
                  <c:v>19.904665999999999</c:v>
                </c:pt>
                <c:pt idx="328">
                  <c:v>19.717974999999999</c:v>
                </c:pt>
                <c:pt idx="329">
                  <c:v>22.725764000000002</c:v>
                </c:pt>
                <c:pt idx="330">
                  <c:v>25.198701</c:v>
                </c:pt>
                <c:pt idx="331">
                  <c:v>19.019188</c:v>
                </c:pt>
                <c:pt idx="332">
                  <c:v>23.818194999999999</c:v>
                </c:pt>
                <c:pt idx="333">
                  <c:v>24.301127000000001</c:v>
                </c:pt>
                <c:pt idx="334">
                  <c:v>27.835055000000001</c:v>
                </c:pt>
                <c:pt idx="335">
                  <c:v>28.791558999999999</c:v>
                </c:pt>
                <c:pt idx="336">
                  <c:v>23.307959</c:v>
                </c:pt>
                <c:pt idx="337">
                  <c:v>27.010472</c:v>
                </c:pt>
                <c:pt idx="338">
                  <c:v>24.194085000000001</c:v>
                </c:pt>
                <c:pt idx="339">
                  <c:v>28.02608</c:v>
                </c:pt>
                <c:pt idx="340">
                  <c:v>27.137820000000001</c:v>
                </c:pt>
                <c:pt idx="341">
                  <c:v>28.208020000000001</c:v>
                </c:pt>
                <c:pt idx="342">
                  <c:v>28.914821</c:v>
                </c:pt>
                <c:pt idx="343">
                  <c:v>28.445491000000001</c:v>
                </c:pt>
                <c:pt idx="344">
                  <c:v>26.421182999999999</c:v>
                </c:pt>
                <c:pt idx="345">
                  <c:v>25.388272000000001</c:v>
                </c:pt>
                <c:pt idx="346">
                  <c:v>25.676206000000001</c:v>
                </c:pt>
                <c:pt idx="347">
                  <c:v>27.343150000000001</c:v>
                </c:pt>
                <c:pt idx="348">
                  <c:v>24.587648000000002</c:v>
                </c:pt>
                <c:pt idx="349">
                  <c:v>27.685490999999999</c:v>
                </c:pt>
                <c:pt idx="350">
                  <c:v>31.326917000000002</c:v>
                </c:pt>
                <c:pt idx="351">
                  <c:v>28.497561999999999</c:v>
                </c:pt>
                <c:pt idx="352">
                  <c:v>29.019877999999999</c:v>
                </c:pt>
                <c:pt idx="353">
                  <c:v>25.731358</c:v>
                </c:pt>
                <c:pt idx="354">
                  <c:v>23.891362000000001</c:v>
                </c:pt>
                <c:pt idx="355">
                  <c:v>25.123443999999999</c:v>
                </c:pt>
                <c:pt idx="356">
                  <c:v>24.096945999999999</c:v>
                </c:pt>
                <c:pt idx="357">
                  <c:v>21.578644000000001</c:v>
                </c:pt>
                <c:pt idx="358">
                  <c:v>20.793849000000002</c:v>
                </c:pt>
                <c:pt idx="359">
                  <c:v>26.271526999999999</c:v>
                </c:pt>
                <c:pt idx="360">
                  <c:v>26.928531</c:v>
                </c:pt>
                <c:pt idx="361">
                  <c:v>25.151216000000002</c:v>
                </c:pt>
                <c:pt idx="362">
                  <c:v>25.701170000000001</c:v>
                </c:pt>
                <c:pt idx="363">
                  <c:v>23.912410000000001</c:v>
                </c:pt>
                <c:pt idx="364">
                  <c:v>21.635444</c:v>
                </c:pt>
                <c:pt idx="365">
                  <c:v>21.505489000000001</c:v>
                </c:pt>
                <c:pt idx="366">
                  <c:v>23.476081000000001</c:v>
                </c:pt>
                <c:pt idx="367">
                  <c:v>23.465087</c:v>
                </c:pt>
                <c:pt idx="368">
                  <c:v>25.039190999999999</c:v>
                </c:pt>
                <c:pt idx="369">
                  <c:v>28.668369999999999</c:v>
                </c:pt>
                <c:pt idx="370">
                  <c:v>25.708038999999999</c:v>
                </c:pt>
                <c:pt idx="371">
                  <c:v>22.756012999999999</c:v>
                </c:pt>
                <c:pt idx="372">
                  <c:v>18.758951</c:v>
                </c:pt>
                <c:pt idx="373">
                  <c:v>24.383358999999999</c:v>
                </c:pt>
                <c:pt idx="374">
                  <c:v>20.186233000000001</c:v>
                </c:pt>
                <c:pt idx="375">
                  <c:v>25.268153000000002</c:v>
                </c:pt>
                <c:pt idx="376">
                  <c:v>26.241858000000001</c:v>
                </c:pt>
                <c:pt idx="377">
                  <c:v>21.849952999999999</c:v>
                </c:pt>
                <c:pt idx="378">
                  <c:v>21.292660999999999</c:v>
                </c:pt>
                <c:pt idx="379">
                  <c:v>25.404615</c:v>
                </c:pt>
                <c:pt idx="380">
                  <c:v>28.485561000000001</c:v>
                </c:pt>
                <c:pt idx="381">
                  <c:v>23.193515999999999</c:v>
                </c:pt>
                <c:pt idx="382">
                  <c:v>25.212045</c:v>
                </c:pt>
                <c:pt idx="383">
                  <c:v>28.835996999999999</c:v>
                </c:pt>
                <c:pt idx="384">
                  <c:v>27.418841</c:v>
                </c:pt>
                <c:pt idx="385">
                  <c:v>24.254377000000002</c:v>
                </c:pt>
                <c:pt idx="386">
                  <c:v>23.432539999999999</c:v>
                </c:pt>
                <c:pt idx="387">
                  <c:v>26.291730000000001</c:v>
                </c:pt>
                <c:pt idx="388">
                  <c:v>24.504683</c:v>
                </c:pt>
                <c:pt idx="389">
                  <c:v>26.283511000000001</c:v>
                </c:pt>
                <c:pt idx="390">
                  <c:v>23.051701999999999</c:v>
                </c:pt>
                <c:pt idx="391">
                  <c:v>23.019065999999999</c:v>
                </c:pt>
                <c:pt idx="392">
                  <c:v>17.033611000000001</c:v>
                </c:pt>
                <c:pt idx="393">
                  <c:v>26.410855999999999</c:v>
                </c:pt>
                <c:pt idx="394">
                  <c:v>25.850114999999999</c:v>
                </c:pt>
                <c:pt idx="395">
                  <c:v>20.158110000000001</c:v>
                </c:pt>
                <c:pt idx="396">
                  <c:v>19.604600000000001</c:v>
                </c:pt>
                <c:pt idx="397">
                  <c:v>22.162036000000001</c:v>
                </c:pt>
                <c:pt idx="398">
                  <c:v>26.264056</c:v>
                </c:pt>
                <c:pt idx="399">
                  <c:v>25.088381999999999</c:v>
                </c:pt>
                <c:pt idx="400">
                  <c:v>21.321259999999999</c:v>
                </c:pt>
                <c:pt idx="401">
                  <c:v>22.00375</c:v>
                </c:pt>
                <c:pt idx="402">
                  <c:v>21.149084999999999</c:v>
                </c:pt>
                <c:pt idx="403">
                  <c:v>20.104353</c:v>
                </c:pt>
                <c:pt idx="404">
                  <c:v>21.465492000000001</c:v>
                </c:pt>
                <c:pt idx="405">
                  <c:v>24.086348000000001</c:v>
                </c:pt>
                <c:pt idx="406">
                  <c:v>23.359770999999999</c:v>
                </c:pt>
                <c:pt idx="407">
                  <c:v>22.386771</c:v>
                </c:pt>
                <c:pt idx="408">
                  <c:v>23.773612</c:v>
                </c:pt>
                <c:pt idx="409">
                  <c:v>25.509426999999999</c:v>
                </c:pt>
                <c:pt idx="410">
                  <c:v>26.603483000000001</c:v>
                </c:pt>
                <c:pt idx="411">
                  <c:v>26.517417999999999</c:v>
                </c:pt>
                <c:pt idx="412">
                  <c:v>22.706547</c:v>
                </c:pt>
                <c:pt idx="413">
                  <c:v>20.706548999999999</c:v>
                </c:pt>
                <c:pt idx="414">
                  <c:v>20.593688</c:v>
                </c:pt>
                <c:pt idx="415">
                  <c:v>16.604296000000001</c:v>
                </c:pt>
                <c:pt idx="416">
                  <c:v>16.749638000000001</c:v>
                </c:pt>
                <c:pt idx="417">
                  <c:v>20.909292000000001</c:v>
                </c:pt>
                <c:pt idx="418">
                  <c:v>16.289535000000001</c:v>
                </c:pt>
                <c:pt idx="419">
                  <c:v>21.738208</c:v>
                </c:pt>
                <c:pt idx="420">
                  <c:v>23.704035000000001</c:v>
                </c:pt>
                <c:pt idx="421">
                  <c:v>25.613620000000001</c:v>
                </c:pt>
                <c:pt idx="422">
                  <c:v>23.025783000000001</c:v>
                </c:pt>
                <c:pt idx="423">
                  <c:v>21.852329999999998</c:v>
                </c:pt>
                <c:pt idx="424">
                  <c:v>21.772293999999999</c:v>
                </c:pt>
                <c:pt idx="425">
                  <c:v>21.545511999999999</c:v>
                </c:pt>
                <c:pt idx="426">
                  <c:v>20.018031000000001</c:v>
                </c:pt>
                <c:pt idx="427">
                  <c:v>18.574311999999999</c:v>
                </c:pt>
                <c:pt idx="428">
                  <c:v>22.024421</c:v>
                </c:pt>
                <c:pt idx="429">
                  <c:v>24.065370000000001</c:v>
                </c:pt>
                <c:pt idx="430">
                  <c:v>22.409541000000001</c:v>
                </c:pt>
                <c:pt idx="431">
                  <c:v>22.379992999999999</c:v>
                </c:pt>
                <c:pt idx="432">
                  <c:v>23.739363999999998</c:v>
                </c:pt>
                <c:pt idx="433">
                  <c:v>23.565207999999998</c:v>
                </c:pt>
                <c:pt idx="434">
                  <c:v>23.820747000000001</c:v>
                </c:pt>
                <c:pt idx="435">
                  <c:v>20.001346000000002</c:v>
                </c:pt>
                <c:pt idx="436">
                  <c:v>20.692112000000002</c:v>
                </c:pt>
                <c:pt idx="437">
                  <c:v>19.485201</c:v>
                </c:pt>
                <c:pt idx="438">
                  <c:v>21.988648999999999</c:v>
                </c:pt>
                <c:pt idx="439">
                  <c:v>21.660332</c:v>
                </c:pt>
                <c:pt idx="440">
                  <c:v>24.458034999999999</c:v>
                </c:pt>
                <c:pt idx="441">
                  <c:v>22.117155</c:v>
                </c:pt>
                <c:pt idx="442">
                  <c:v>17.036162999999998</c:v>
                </c:pt>
                <c:pt idx="443">
                  <c:v>21.1938</c:v>
                </c:pt>
                <c:pt idx="444">
                  <c:v>20.620480000000001</c:v>
                </c:pt>
                <c:pt idx="445">
                  <c:v>22.294204000000001</c:v>
                </c:pt>
                <c:pt idx="446">
                  <c:v>24.131527999999999</c:v>
                </c:pt>
                <c:pt idx="447">
                  <c:v>23.992991</c:v>
                </c:pt>
                <c:pt idx="448">
                  <c:v>23.708027999999999</c:v>
                </c:pt>
                <c:pt idx="449">
                  <c:v>23.159365000000001</c:v>
                </c:pt>
                <c:pt idx="450">
                  <c:v>19.886391</c:v>
                </c:pt>
                <c:pt idx="451">
                  <c:v>17.830680999999998</c:v>
                </c:pt>
                <c:pt idx="452">
                  <c:v>18.136983000000001</c:v>
                </c:pt>
                <c:pt idx="453">
                  <c:v>20.018556</c:v>
                </c:pt>
                <c:pt idx="454">
                  <c:v>22.260828</c:v>
                </c:pt>
                <c:pt idx="455">
                  <c:v>19.303702999999999</c:v>
                </c:pt>
                <c:pt idx="456">
                  <c:v>21.610353</c:v>
                </c:pt>
                <c:pt idx="457">
                  <c:v>17.518535</c:v>
                </c:pt>
                <c:pt idx="458">
                  <c:v>23.389171000000001</c:v>
                </c:pt>
                <c:pt idx="459">
                  <c:v>21.275829999999999</c:v>
                </c:pt>
                <c:pt idx="460">
                  <c:v>20.726890999999998</c:v>
                </c:pt>
                <c:pt idx="461">
                  <c:v>21.481622000000002</c:v>
                </c:pt>
                <c:pt idx="462">
                  <c:v>21.471152</c:v>
                </c:pt>
                <c:pt idx="463">
                  <c:v>28.351323000000001</c:v>
                </c:pt>
                <c:pt idx="464">
                  <c:v>30.008856999999999</c:v>
                </c:pt>
                <c:pt idx="465">
                  <c:v>25.555916</c:v>
                </c:pt>
                <c:pt idx="466">
                  <c:v>21.379503</c:v>
                </c:pt>
                <c:pt idx="467">
                  <c:v>20.517582000000001</c:v>
                </c:pt>
                <c:pt idx="468">
                  <c:v>20.127337000000001</c:v>
                </c:pt>
                <c:pt idx="469">
                  <c:v>20.431042000000001</c:v>
                </c:pt>
                <c:pt idx="470">
                  <c:v>23.129987</c:v>
                </c:pt>
                <c:pt idx="471">
                  <c:v>19.098925999999999</c:v>
                </c:pt>
                <c:pt idx="472">
                  <c:v>23.360382999999999</c:v>
                </c:pt>
                <c:pt idx="473">
                  <c:v>21.569617000000001</c:v>
                </c:pt>
                <c:pt idx="474">
                  <c:v>18.045780000000001</c:v>
                </c:pt>
                <c:pt idx="475">
                  <c:v>20.673974999999999</c:v>
                </c:pt>
                <c:pt idx="476">
                  <c:v>21.627839000000002</c:v>
                </c:pt>
                <c:pt idx="477">
                  <c:v>20.117878000000001</c:v>
                </c:pt>
                <c:pt idx="478">
                  <c:v>19.846368999999999</c:v>
                </c:pt>
                <c:pt idx="479">
                  <c:v>20.88992</c:v>
                </c:pt>
                <c:pt idx="480">
                  <c:v>22.088441</c:v>
                </c:pt>
                <c:pt idx="481">
                  <c:v>18.566794000000002</c:v>
                </c:pt>
                <c:pt idx="482">
                  <c:v>18.523028</c:v>
                </c:pt>
                <c:pt idx="483">
                  <c:v>15.856363999999999</c:v>
                </c:pt>
                <c:pt idx="484">
                  <c:v>17.384862999999999</c:v>
                </c:pt>
                <c:pt idx="485">
                  <c:v>22.216407</c:v>
                </c:pt>
                <c:pt idx="486">
                  <c:v>22.521996999999999</c:v>
                </c:pt>
                <c:pt idx="487">
                  <c:v>14.297057000000001</c:v>
                </c:pt>
                <c:pt idx="488">
                  <c:v>20.929062999999999</c:v>
                </c:pt>
                <c:pt idx="489">
                  <c:v>25.291004999999998</c:v>
                </c:pt>
                <c:pt idx="490">
                  <c:v>22.003813999999998</c:v>
                </c:pt>
                <c:pt idx="491">
                  <c:v>22.146609999999999</c:v>
                </c:pt>
                <c:pt idx="492">
                  <c:v>18.799880999999999</c:v>
                </c:pt>
                <c:pt idx="493">
                  <c:v>21.023229000000001</c:v>
                </c:pt>
                <c:pt idx="494">
                  <c:v>20.130669000000001</c:v>
                </c:pt>
                <c:pt idx="495">
                  <c:v>19.263401999999999</c:v>
                </c:pt>
                <c:pt idx="496">
                  <c:v>20.596900999999999</c:v>
                </c:pt>
                <c:pt idx="497">
                  <c:v>21.658172</c:v>
                </c:pt>
                <c:pt idx="498">
                  <c:v>17.834686000000001</c:v>
                </c:pt>
                <c:pt idx="499">
                  <c:v>19.923566000000001</c:v>
                </c:pt>
                <c:pt idx="500">
                  <c:v>22.186475999999999</c:v>
                </c:pt>
                <c:pt idx="501">
                  <c:v>23.160485999999999</c:v>
                </c:pt>
                <c:pt idx="502">
                  <c:v>21.333081</c:v>
                </c:pt>
                <c:pt idx="503">
                  <c:v>18.600021999999999</c:v>
                </c:pt>
                <c:pt idx="504">
                  <c:v>21.869088999999999</c:v>
                </c:pt>
                <c:pt idx="505">
                  <c:v>23.441783999999998</c:v>
                </c:pt>
                <c:pt idx="506">
                  <c:v>19.244942999999999</c:v>
                </c:pt>
                <c:pt idx="507">
                  <c:v>20.150233</c:v>
                </c:pt>
                <c:pt idx="508">
                  <c:v>21.160153999999999</c:v>
                </c:pt>
                <c:pt idx="509">
                  <c:v>20.968845000000002</c:v>
                </c:pt>
                <c:pt idx="510">
                  <c:v>18.770205000000001</c:v>
                </c:pt>
                <c:pt idx="511">
                  <c:v>20.896291000000002</c:v>
                </c:pt>
                <c:pt idx="512">
                  <c:v>21.562407</c:v>
                </c:pt>
                <c:pt idx="513">
                  <c:v>21.149533000000002</c:v>
                </c:pt>
                <c:pt idx="514">
                  <c:v>19.692620000000002</c:v>
                </c:pt>
                <c:pt idx="515">
                  <c:v>21.722031999999999</c:v>
                </c:pt>
                <c:pt idx="516">
                  <c:v>17.932600000000001</c:v>
                </c:pt>
                <c:pt idx="517">
                  <c:v>20.747171000000002</c:v>
                </c:pt>
                <c:pt idx="518">
                  <c:v>16.944303000000001</c:v>
                </c:pt>
                <c:pt idx="519">
                  <c:v>19.440283999999998</c:v>
                </c:pt>
                <c:pt idx="520">
                  <c:v>21.201226999999999</c:v>
                </c:pt>
                <c:pt idx="521">
                  <c:v>15.158512</c:v>
                </c:pt>
                <c:pt idx="522">
                  <c:v>19.348752999999999</c:v>
                </c:pt>
                <c:pt idx="523">
                  <c:v>23.826833000000001</c:v>
                </c:pt>
                <c:pt idx="524">
                  <c:v>21.931777</c:v>
                </c:pt>
                <c:pt idx="525">
                  <c:v>21.060580000000002</c:v>
                </c:pt>
                <c:pt idx="526">
                  <c:v>22.467699</c:v>
                </c:pt>
                <c:pt idx="527">
                  <c:v>23.217265999999999</c:v>
                </c:pt>
                <c:pt idx="528">
                  <c:v>23.877573000000002</c:v>
                </c:pt>
                <c:pt idx="529">
                  <c:v>19.506630999999999</c:v>
                </c:pt>
                <c:pt idx="530">
                  <c:v>21.512753</c:v>
                </c:pt>
                <c:pt idx="531">
                  <c:v>19.445502999999999</c:v>
                </c:pt>
                <c:pt idx="532">
                  <c:v>22.311209000000002</c:v>
                </c:pt>
                <c:pt idx="533">
                  <c:v>26.695909</c:v>
                </c:pt>
                <c:pt idx="534">
                  <c:v>26.875033999999999</c:v>
                </c:pt>
                <c:pt idx="535">
                  <c:v>24.545978000000002</c:v>
                </c:pt>
                <c:pt idx="536">
                  <c:v>20.346594</c:v>
                </c:pt>
                <c:pt idx="537">
                  <c:v>24.538564000000001</c:v>
                </c:pt>
                <c:pt idx="538">
                  <c:v>18.802816</c:v>
                </c:pt>
                <c:pt idx="539">
                  <c:v>22.723967999999999</c:v>
                </c:pt>
                <c:pt idx="540">
                  <c:v>22.832177999999999</c:v>
                </c:pt>
                <c:pt idx="541">
                  <c:v>23.027159000000001</c:v>
                </c:pt>
                <c:pt idx="542">
                  <c:v>25.495874000000001</c:v>
                </c:pt>
                <c:pt idx="543">
                  <c:v>22.552955999999998</c:v>
                </c:pt>
                <c:pt idx="544">
                  <c:v>21.179666000000001</c:v>
                </c:pt>
                <c:pt idx="545">
                  <c:v>22.248532999999998</c:v>
                </c:pt>
                <c:pt idx="546">
                  <c:v>20.626107999999999</c:v>
                </c:pt>
                <c:pt idx="547">
                  <c:v>18.577459000000001</c:v>
                </c:pt>
                <c:pt idx="548">
                  <c:v>18.842797000000001</c:v>
                </c:pt>
                <c:pt idx="549">
                  <c:v>21.861348</c:v>
                </c:pt>
                <c:pt idx="550">
                  <c:v>21.301911</c:v>
                </c:pt>
                <c:pt idx="551">
                  <c:v>20.933917000000001</c:v>
                </c:pt>
                <c:pt idx="552">
                  <c:v>24.920531</c:v>
                </c:pt>
                <c:pt idx="553">
                  <c:v>24.549406000000001</c:v>
                </c:pt>
                <c:pt idx="554">
                  <c:v>25.142862000000001</c:v>
                </c:pt>
                <c:pt idx="555">
                  <c:v>21.737696</c:v>
                </c:pt>
                <c:pt idx="556">
                  <c:v>19.216833999999999</c:v>
                </c:pt>
                <c:pt idx="557">
                  <c:v>22.57863</c:v>
                </c:pt>
                <c:pt idx="558">
                  <c:v>19.441915999999999</c:v>
                </c:pt>
                <c:pt idx="559">
                  <c:v>20.839274</c:v>
                </c:pt>
                <c:pt idx="560">
                  <c:v>17.872817999999999</c:v>
                </c:pt>
                <c:pt idx="561">
                  <c:v>22.024346999999999</c:v>
                </c:pt>
                <c:pt idx="562">
                  <c:v>24.237093000000002</c:v>
                </c:pt>
                <c:pt idx="563">
                  <c:v>22.548625000000001</c:v>
                </c:pt>
                <c:pt idx="564">
                  <c:v>17.582798</c:v>
                </c:pt>
                <c:pt idx="565">
                  <c:v>19.755548000000001</c:v>
                </c:pt>
                <c:pt idx="566">
                  <c:v>23.385677999999999</c:v>
                </c:pt>
                <c:pt idx="567">
                  <c:v>25.08201</c:v>
                </c:pt>
                <c:pt idx="568">
                  <c:v>22.708393999999998</c:v>
                </c:pt>
                <c:pt idx="569">
                  <c:v>20.003043999999999</c:v>
                </c:pt>
                <c:pt idx="570">
                  <c:v>22.888406</c:v>
                </c:pt>
                <c:pt idx="571">
                  <c:v>24.447585</c:v>
                </c:pt>
                <c:pt idx="572">
                  <c:v>25.786937999999999</c:v>
                </c:pt>
                <c:pt idx="573">
                  <c:v>28.939622</c:v>
                </c:pt>
                <c:pt idx="574">
                  <c:v>31.574297000000001</c:v>
                </c:pt>
                <c:pt idx="575">
                  <c:v>29.230964</c:v>
                </c:pt>
                <c:pt idx="576">
                  <c:v>23.270745000000002</c:v>
                </c:pt>
                <c:pt idx="577">
                  <c:v>20.196749000000001</c:v>
                </c:pt>
                <c:pt idx="578">
                  <c:v>18.788954</c:v>
                </c:pt>
                <c:pt idx="579">
                  <c:v>17.115148000000001</c:v>
                </c:pt>
                <c:pt idx="580">
                  <c:v>20.785585000000001</c:v>
                </c:pt>
                <c:pt idx="581">
                  <c:v>22.761413000000001</c:v>
                </c:pt>
                <c:pt idx="582">
                  <c:v>22.678471999999999</c:v>
                </c:pt>
                <c:pt idx="583">
                  <c:v>24.648382000000002</c:v>
                </c:pt>
                <c:pt idx="584">
                  <c:v>23.393069000000001</c:v>
                </c:pt>
                <c:pt idx="585">
                  <c:v>20.201626000000001</c:v>
                </c:pt>
                <c:pt idx="586">
                  <c:v>21.307576000000001</c:v>
                </c:pt>
                <c:pt idx="587">
                  <c:v>22.610721000000002</c:v>
                </c:pt>
                <c:pt idx="588">
                  <c:v>23.154157000000001</c:v>
                </c:pt>
                <c:pt idx="589">
                  <c:v>21.902830999999999</c:v>
                </c:pt>
                <c:pt idx="590">
                  <c:v>24.221577</c:v>
                </c:pt>
                <c:pt idx="591">
                  <c:v>24.622237999999999</c:v>
                </c:pt>
                <c:pt idx="592">
                  <c:v>23.318860999999998</c:v>
                </c:pt>
                <c:pt idx="593">
                  <c:v>21.492844000000002</c:v>
                </c:pt>
                <c:pt idx="594">
                  <c:v>17.484760000000001</c:v>
                </c:pt>
                <c:pt idx="595">
                  <c:v>16.244802</c:v>
                </c:pt>
                <c:pt idx="596">
                  <c:v>16.283328000000001</c:v>
                </c:pt>
                <c:pt idx="597">
                  <c:v>24.543278000000001</c:v>
                </c:pt>
                <c:pt idx="598">
                  <c:v>25.920461</c:v>
                </c:pt>
                <c:pt idx="599">
                  <c:v>23.963322000000002</c:v>
                </c:pt>
                <c:pt idx="600">
                  <c:v>23.827185</c:v>
                </c:pt>
                <c:pt idx="601">
                  <c:v>21.584471000000001</c:v>
                </c:pt>
                <c:pt idx="602">
                  <c:v>17.028455000000001</c:v>
                </c:pt>
                <c:pt idx="603">
                  <c:v>16.227874</c:v>
                </c:pt>
                <c:pt idx="604">
                  <c:v>17.089545999999999</c:v>
                </c:pt>
                <c:pt idx="605">
                  <c:v>21.151667</c:v>
                </c:pt>
                <c:pt idx="606">
                  <c:v>20.262848999999999</c:v>
                </c:pt>
                <c:pt idx="607">
                  <c:v>16.549109999999999</c:v>
                </c:pt>
                <c:pt idx="608">
                  <c:v>17.55331</c:v>
                </c:pt>
                <c:pt idx="609">
                  <c:v>20.775051000000001</c:v>
                </c:pt>
                <c:pt idx="610">
                  <c:v>16.375297</c:v>
                </c:pt>
                <c:pt idx="611">
                  <c:v>18.976914000000001</c:v>
                </c:pt>
                <c:pt idx="612">
                  <c:v>18.676127000000001</c:v>
                </c:pt>
                <c:pt idx="613">
                  <c:v>18.398174999999998</c:v>
                </c:pt>
                <c:pt idx="614">
                  <c:v>20.445679999999999</c:v>
                </c:pt>
                <c:pt idx="615">
                  <c:v>22.371055999999999</c:v>
                </c:pt>
                <c:pt idx="616">
                  <c:v>23.281521000000001</c:v>
                </c:pt>
                <c:pt idx="617">
                  <c:v>19.699860000000001</c:v>
                </c:pt>
                <c:pt idx="618">
                  <c:v>16.487601999999999</c:v>
                </c:pt>
                <c:pt idx="619">
                  <c:v>19.56522</c:v>
                </c:pt>
                <c:pt idx="620">
                  <c:v>18.480115999999999</c:v>
                </c:pt>
                <c:pt idx="621">
                  <c:v>16.298840999999999</c:v>
                </c:pt>
                <c:pt idx="622">
                  <c:v>18.433668999999998</c:v>
                </c:pt>
                <c:pt idx="623">
                  <c:v>21.523539</c:v>
                </c:pt>
                <c:pt idx="624">
                  <c:v>19.399283</c:v>
                </c:pt>
                <c:pt idx="625">
                  <c:v>16.483049999999999</c:v>
                </c:pt>
                <c:pt idx="626">
                  <c:v>18.141345000000001</c:v>
                </c:pt>
                <c:pt idx="627">
                  <c:v>18.868537</c:v>
                </c:pt>
                <c:pt idx="628">
                  <c:v>17.729785</c:v>
                </c:pt>
                <c:pt idx="629">
                  <c:v>21.821672</c:v>
                </c:pt>
                <c:pt idx="630">
                  <c:v>21.954847000000001</c:v>
                </c:pt>
                <c:pt idx="631">
                  <c:v>15.893501000000001</c:v>
                </c:pt>
                <c:pt idx="632">
                  <c:v>17.048725999999998</c:v>
                </c:pt>
                <c:pt idx="633">
                  <c:v>18.084372999999999</c:v>
                </c:pt>
                <c:pt idx="634">
                  <c:v>18.543534000000001</c:v>
                </c:pt>
                <c:pt idx="635">
                  <c:v>22.066738000000001</c:v>
                </c:pt>
                <c:pt idx="636">
                  <c:v>19.287330999999998</c:v>
                </c:pt>
                <c:pt idx="637">
                  <c:v>18.057829999999999</c:v>
                </c:pt>
                <c:pt idx="638">
                  <c:v>21.406725000000002</c:v>
                </c:pt>
                <c:pt idx="639">
                  <c:v>19.189730000000001</c:v>
                </c:pt>
                <c:pt idx="640">
                  <c:v>20.050272</c:v>
                </c:pt>
                <c:pt idx="641">
                  <c:v>19.520942999999999</c:v>
                </c:pt>
                <c:pt idx="642">
                  <c:v>18.500979000000001</c:v>
                </c:pt>
                <c:pt idx="643">
                  <c:v>19.896574000000001</c:v>
                </c:pt>
                <c:pt idx="644">
                  <c:v>19.731584000000002</c:v>
                </c:pt>
                <c:pt idx="645">
                  <c:v>19.281020000000002</c:v>
                </c:pt>
                <c:pt idx="646">
                  <c:v>16.664843000000001</c:v>
                </c:pt>
                <c:pt idx="647">
                  <c:v>18.852747999999998</c:v>
                </c:pt>
                <c:pt idx="648">
                  <c:v>19.555423999999999</c:v>
                </c:pt>
                <c:pt idx="649">
                  <c:v>20.480511</c:v>
                </c:pt>
                <c:pt idx="650">
                  <c:v>22.997315</c:v>
                </c:pt>
                <c:pt idx="651">
                  <c:v>24.127745000000001</c:v>
                </c:pt>
                <c:pt idx="652">
                  <c:v>19.934009</c:v>
                </c:pt>
                <c:pt idx="653">
                  <c:v>19.186990999999999</c:v>
                </c:pt>
                <c:pt idx="654">
                  <c:v>19.527584000000001</c:v>
                </c:pt>
                <c:pt idx="655">
                  <c:v>20.514786999999998</c:v>
                </c:pt>
                <c:pt idx="656">
                  <c:v>19.604576999999999</c:v>
                </c:pt>
                <c:pt idx="657">
                  <c:v>18.859977000000001</c:v>
                </c:pt>
                <c:pt idx="658">
                  <c:v>19.674378999999998</c:v>
                </c:pt>
                <c:pt idx="659">
                  <c:v>20.223935000000001</c:v>
                </c:pt>
                <c:pt idx="660">
                  <c:v>19.619437000000001</c:v>
                </c:pt>
                <c:pt idx="661">
                  <c:v>22.820546</c:v>
                </c:pt>
                <c:pt idx="662">
                  <c:v>23.915555000000001</c:v>
                </c:pt>
                <c:pt idx="663">
                  <c:v>22.177308</c:v>
                </c:pt>
                <c:pt idx="664">
                  <c:v>8.8743359999999996</c:v>
                </c:pt>
                <c:pt idx="665">
                  <c:v>22.150794999999999</c:v>
                </c:pt>
                <c:pt idx="666">
                  <c:v>20.474048</c:v>
                </c:pt>
                <c:pt idx="667">
                  <c:v>17.616374</c:v>
                </c:pt>
                <c:pt idx="668">
                  <c:v>19.538167000000001</c:v>
                </c:pt>
                <c:pt idx="669">
                  <c:v>19.200673999999999</c:v>
                </c:pt>
                <c:pt idx="670">
                  <c:v>14.222339</c:v>
                </c:pt>
                <c:pt idx="671">
                  <c:v>19.753831999999999</c:v>
                </c:pt>
                <c:pt idx="672">
                  <c:v>19.340026000000002</c:v>
                </c:pt>
                <c:pt idx="673">
                  <c:v>15.225873</c:v>
                </c:pt>
                <c:pt idx="674">
                  <c:v>15.874725</c:v>
                </c:pt>
                <c:pt idx="675">
                  <c:v>12.678169</c:v>
                </c:pt>
                <c:pt idx="676">
                  <c:v>15.066753</c:v>
                </c:pt>
                <c:pt idx="677">
                  <c:v>20.164217000000001</c:v>
                </c:pt>
                <c:pt idx="678">
                  <c:v>18.869774</c:v>
                </c:pt>
                <c:pt idx="679">
                  <c:v>16.589099999999998</c:v>
                </c:pt>
                <c:pt idx="680">
                  <c:v>15.426401</c:v>
                </c:pt>
                <c:pt idx="681">
                  <c:v>19.328194</c:v>
                </c:pt>
                <c:pt idx="682">
                  <c:v>16.932625000000002</c:v>
                </c:pt>
                <c:pt idx="683">
                  <c:v>14.362634999999999</c:v>
                </c:pt>
                <c:pt idx="684">
                  <c:v>18.784535999999999</c:v>
                </c:pt>
                <c:pt idx="685">
                  <c:v>17.814501</c:v>
                </c:pt>
                <c:pt idx="686">
                  <c:v>17.256947</c:v>
                </c:pt>
                <c:pt idx="687">
                  <c:v>21.823740000000001</c:v>
                </c:pt>
                <c:pt idx="688">
                  <c:v>22.764052</c:v>
                </c:pt>
                <c:pt idx="689">
                  <c:v>18.325780999999999</c:v>
                </c:pt>
                <c:pt idx="690">
                  <c:v>16.568394000000001</c:v>
                </c:pt>
                <c:pt idx="691">
                  <c:v>15.937029000000001</c:v>
                </c:pt>
                <c:pt idx="692">
                  <c:v>16.996406</c:v>
                </c:pt>
                <c:pt idx="693">
                  <c:v>13.42257</c:v>
                </c:pt>
                <c:pt idx="694">
                  <c:v>17.158788999999999</c:v>
                </c:pt>
                <c:pt idx="695">
                  <c:v>16.590060999999999</c:v>
                </c:pt>
                <c:pt idx="696">
                  <c:v>17.587197</c:v>
                </c:pt>
                <c:pt idx="697">
                  <c:v>19.482678</c:v>
                </c:pt>
                <c:pt idx="698">
                  <c:v>22.924344999999999</c:v>
                </c:pt>
                <c:pt idx="699">
                  <c:v>29.641770000000001</c:v>
                </c:pt>
                <c:pt idx="700">
                  <c:v>30.038951000000001</c:v>
                </c:pt>
                <c:pt idx="701">
                  <c:v>27.872163</c:v>
                </c:pt>
                <c:pt idx="702">
                  <c:v>28.165281</c:v>
                </c:pt>
                <c:pt idx="703">
                  <c:v>25.042674999999999</c:v>
                </c:pt>
                <c:pt idx="704">
                  <c:v>21.091608000000001</c:v>
                </c:pt>
                <c:pt idx="705">
                  <c:v>16.728974999999998</c:v>
                </c:pt>
                <c:pt idx="706">
                  <c:v>17.817461000000002</c:v>
                </c:pt>
                <c:pt idx="707">
                  <c:v>19.076236999999999</c:v>
                </c:pt>
                <c:pt idx="708">
                  <c:v>18.871846999999999</c:v>
                </c:pt>
                <c:pt idx="709">
                  <c:v>16.730467000000001</c:v>
                </c:pt>
                <c:pt idx="710">
                  <c:v>19.130935999999998</c:v>
                </c:pt>
                <c:pt idx="711">
                  <c:v>17.198504</c:v>
                </c:pt>
                <c:pt idx="712">
                  <c:v>18.944403000000001</c:v>
                </c:pt>
                <c:pt idx="713">
                  <c:v>16.856929999999998</c:v>
                </c:pt>
                <c:pt idx="714">
                  <c:v>16.975684000000001</c:v>
                </c:pt>
                <c:pt idx="715">
                  <c:v>17.315206</c:v>
                </c:pt>
                <c:pt idx="716">
                  <c:v>19.980957</c:v>
                </c:pt>
                <c:pt idx="717">
                  <c:v>19.384125999999998</c:v>
                </c:pt>
                <c:pt idx="718">
                  <c:v>16.454882999999999</c:v>
                </c:pt>
                <c:pt idx="719">
                  <c:v>19.332357999999999</c:v>
                </c:pt>
                <c:pt idx="720">
                  <c:v>17.557696</c:v>
                </c:pt>
                <c:pt idx="721">
                  <c:v>14.373286999999999</c:v>
                </c:pt>
                <c:pt idx="722">
                  <c:v>16.700590999999999</c:v>
                </c:pt>
                <c:pt idx="723">
                  <c:v>18.393037</c:v>
                </c:pt>
                <c:pt idx="724">
                  <c:v>19.260345000000001</c:v>
                </c:pt>
                <c:pt idx="725">
                  <c:v>19.506412999999998</c:v>
                </c:pt>
                <c:pt idx="726">
                  <c:v>20.358342</c:v>
                </c:pt>
                <c:pt idx="727">
                  <c:v>21.830808999999999</c:v>
                </c:pt>
                <c:pt idx="728">
                  <c:v>16.678086</c:v>
                </c:pt>
                <c:pt idx="729">
                  <c:v>17.152819999999998</c:v>
                </c:pt>
                <c:pt idx="730">
                  <c:v>20.114204999999998</c:v>
                </c:pt>
                <c:pt idx="731">
                  <c:v>21.544215000000001</c:v>
                </c:pt>
                <c:pt idx="732">
                  <c:v>20.538809000000001</c:v>
                </c:pt>
                <c:pt idx="733">
                  <c:v>20.26887</c:v>
                </c:pt>
                <c:pt idx="734">
                  <c:v>20.163523000000001</c:v>
                </c:pt>
                <c:pt idx="735">
                  <c:v>17.408774000000001</c:v>
                </c:pt>
                <c:pt idx="736">
                  <c:v>19.119215000000001</c:v>
                </c:pt>
                <c:pt idx="737">
                  <c:v>18.855249000000001</c:v>
                </c:pt>
                <c:pt idx="738">
                  <c:v>19.451587</c:v>
                </c:pt>
                <c:pt idx="739">
                  <c:v>20.780529999999999</c:v>
                </c:pt>
                <c:pt idx="740">
                  <c:v>25.353417</c:v>
                </c:pt>
                <c:pt idx="741">
                  <c:v>25.542003999999999</c:v>
                </c:pt>
                <c:pt idx="742">
                  <c:v>23.746614999999998</c:v>
                </c:pt>
                <c:pt idx="743">
                  <c:v>22.710014000000001</c:v>
                </c:pt>
                <c:pt idx="744">
                  <c:v>19.677181999999998</c:v>
                </c:pt>
                <c:pt idx="745">
                  <c:v>16.424057000000001</c:v>
                </c:pt>
                <c:pt idx="746">
                  <c:v>19.368199000000001</c:v>
                </c:pt>
                <c:pt idx="747">
                  <c:v>20.628028</c:v>
                </c:pt>
                <c:pt idx="748">
                  <c:v>16.555522</c:v>
                </c:pt>
                <c:pt idx="749">
                  <c:v>16.301206000000001</c:v>
                </c:pt>
                <c:pt idx="750">
                  <c:v>15.469414</c:v>
                </c:pt>
                <c:pt idx="751">
                  <c:v>12.214213000000001</c:v>
                </c:pt>
                <c:pt idx="752">
                  <c:v>18.098179999999999</c:v>
                </c:pt>
                <c:pt idx="753">
                  <c:v>16.722061</c:v>
                </c:pt>
                <c:pt idx="754">
                  <c:v>17.737933999999999</c:v>
                </c:pt>
                <c:pt idx="755">
                  <c:v>19.369385999999999</c:v>
                </c:pt>
                <c:pt idx="756">
                  <c:v>16.086062999999999</c:v>
                </c:pt>
                <c:pt idx="757">
                  <c:v>18.124625999999999</c:v>
                </c:pt>
                <c:pt idx="758">
                  <c:v>19.774958999999999</c:v>
                </c:pt>
                <c:pt idx="759">
                  <c:v>16.002752000000001</c:v>
                </c:pt>
                <c:pt idx="760">
                  <c:v>16.485046000000001</c:v>
                </c:pt>
                <c:pt idx="761">
                  <c:v>16.89622</c:v>
                </c:pt>
                <c:pt idx="762">
                  <c:v>15.596992</c:v>
                </c:pt>
                <c:pt idx="763">
                  <c:v>14.834605</c:v>
                </c:pt>
                <c:pt idx="764">
                  <c:v>15.650152</c:v>
                </c:pt>
                <c:pt idx="765">
                  <c:v>15.823316</c:v>
                </c:pt>
                <c:pt idx="766">
                  <c:v>17.470935999999998</c:v>
                </c:pt>
                <c:pt idx="767">
                  <c:v>15.418927</c:v>
                </c:pt>
                <c:pt idx="768">
                  <c:v>16.915012000000001</c:v>
                </c:pt>
                <c:pt idx="769">
                  <c:v>17.057051000000001</c:v>
                </c:pt>
                <c:pt idx="770">
                  <c:v>14.432290999999999</c:v>
                </c:pt>
                <c:pt idx="771">
                  <c:v>17.691382000000001</c:v>
                </c:pt>
                <c:pt idx="772">
                  <c:v>20.562691000000001</c:v>
                </c:pt>
                <c:pt idx="773">
                  <c:v>18.342067</c:v>
                </c:pt>
                <c:pt idx="774">
                  <c:v>18.102385999999999</c:v>
                </c:pt>
                <c:pt idx="775">
                  <c:v>19.916274999999999</c:v>
                </c:pt>
                <c:pt idx="776">
                  <c:v>19.10144</c:v>
                </c:pt>
                <c:pt idx="777">
                  <c:v>15.983597</c:v>
                </c:pt>
                <c:pt idx="778">
                  <c:v>18.420038999999999</c:v>
                </c:pt>
                <c:pt idx="779">
                  <c:v>19.625347000000001</c:v>
                </c:pt>
                <c:pt idx="780">
                  <c:v>19.052914999999999</c:v>
                </c:pt>
                <c:pt idx="781">
                  <c:v>21.946463999999999</c:v>
                </c:pt>
                <c:pt idx="782">
                  <c:v>16.024215999999999</c:v>
                </c:pt>
                <c:pt idx="783">
                  <c:v>19.019418000000002</c:v>
                </c:pt>
                <c:pt idx="784">
                  <c:v>16.583015</c:v>
                </c:pt>
                <c:pt idx="785">
                  <c:v>13.289968999999999</c:v>
                </c:pt>
                <c:pt idx="786">
                  <c:v>10.364909000000001</c:v>
                </c:pt>
                <c:pt idx="787">
                  <c:v>12.851233000000001</c:v>
                </c:pt>
                <c:pt idx="788">
                  <c:v>14.5571</c:v>
                </c:pt>
                <c:pt idx="789">
                  <c:v>16.599247999999999</c:v>
                </c:pt>
                <c:pt idx="790">
                  <c:v>16.410974</c:v>
                </c:pt>
                <c:pt idx="791">
                  <c:v>14.508663</c:v>
                </c:pt>
                <c:pt idx="792">
                  <c:v>12.943144999999999</c:v>
                </c:pt>
                <c:pt idx="793">
                  <c:v>10.792039000000001</c:v>
                </c:pt>
                <c:pt idx="794">
                  <c:v>14.728649000000001</c:v>
                </c:pt>
                <c:pt idx="795">
                  <c:v>15.668112000000001</c:v>
                </c:pt>
                <c:pt idx="796">
                  <c:v>15.245983000000001</c:v>
                </c:pt>
                <c:pt idx="797">
                  <c:v>16.841529000000001</c:v>
                </c:pt>
                <c:pt idx="798">
                  <c:v>18.65804</c:v>
                </c:pt>
                <c:pt idx="799">
                  <c:v>28.04682</c:v>
                </c:pt>
                <c:pt idx="800">
                  <c:v>22.796786999999998</c:v>
                </c:pt>
                <c:pt idx="801">
                  <c:v>30.357279999999999</c:v>
                </c:pt>
                <c:pt idx="802">
                  <c:v>30.459050000000001</c:v>
                </c:pt>
                <c:pt idx="803">
                  <c:v>22.522824</c:v>
                </c:pt>
                <c:pt idx="804">
                  <c:v>15.683897999999999</c:v>
                </c:pt>
                <c:pt idx="805">
                  <c:v>17.122377</c:v>
                </c:pt>
                <c:pt idx="806">
                  <c:v>13.683353</c:v>
                </c:pt>
                <c:pt idx="807">
                  <c:v>16.472163999999999</c:v>
                </c:pt>
                <c:pt idx="808">
                  <c:v>18.940103000000001</c:v>
                </c:pt>
                <c:pt idx="809">
                  <c:v>17.174634999999999</c:v>
                </c:pt>
                <c:pt idx="810">
                  <c:v>10.128479</c:v>
                </c:pt>
                <c:pt idx="811">
                  <c:v>12.951772999999999</c:v>
                </c:pt>
                <c:pt idx="812">
                  <c:v>22.339016999999998</c:v>
                </c:pt>
                <c:pt idx="813">
                  <c:v>23.980564999999999</c:v>
                </c:pt>
                <c:pt idx="814">
                  <c:v>18.892728999999999</c:v>
                </c:pt>
                <c:pt idx="815">
                  <c:v>21.783203</c:v>
                </c:pt>
                <c:pt idx="816">
                  <c:v>18.350358</c:v>
                </c:pt>
                <c:pt idx="817">
                  <c:v>16.363281000000001</c:v>
                </c:pt>
                <c:pt idx="818">
                  <c:v>14.084504000000001</c:v>
                </c:pt>
                <c:pt idx="819">
                  <c:v>14.404429</c:v>
                </c:pt>
                <c:pt idx="820">
                  <c:v>14.272525999999999</c:v>
                </c:pt>
                <c:pt idx="821">
                  <c:v>14.654869</c:v>
                </c:pt>
                <c:pt idx="822">
                  <c:v>13.240672999999999</c:v>
                </c:pt>
                <c:pt idx="823">
                  <c:v>16.233288000000002</c:v>
                </c:pt>
                <c:pt idx="824">
                  <c:v>13.779339999999999</c:v>
                </c:pt>
                <c:pt idx="825">
                  <c:v>11.932397</c:v>
                </c:pt>
                <c:pt idx="826">
                  <c:v>15.407830000000001</c:v>
                </c:pt>
                <c:pt idx="827">
                  <c:v>13.758392000000001</c:v>
                </c:pt>
                <c:pt idx="828">
                  <c:v>16.107320999999999</c:v>
                </c:pt>
                <c:pt idx="829">
                  <c:v>18.712301</c:v>
                </c:pt>
                <c:pt idx="830">
                  <c:v>14.562538999999999</c:v>
                </c:pt>
                <c:pt idx="831">
                  <c:v>16.614958999999999</c:v>
                </c:pt>
                <c:pt idx="832">
                  <c:v>19.155452</c:v>
                </c:pt>
                <c:pt idx="833">
                  <c:v>14.771091999999999</c:v>
                </c:pt>
                <c:pt idx="834">
                  <c:v>16.500226000000001</c:v>
                </c:pt>
                <c:pt idx="835">
                  <c:v>17.560555000000001</c:v>
                </c:pt>
                <c:pt idx="836">
                  <c:v>17.994297</c:v>
                </c:pt>
                <c:pt idx="837">
                  <c:v>15.234698</c:v>
                </c:pt>
                <c:pt idx="838">
                  <c:v>12.998151</c:v>
                </c:pt>
                <c:pt idx="839">
                  <c:v>12.795360000000001</c:v>
                </c:pt>
                <c:pt idx="840">
                  <c:v>13.665317999999999</c:v>
                </c:pt>
                <c:pt idx="841">
                  <c:v>11.637803999999999</c:v>
                </c:pt>
                <c:pt idx="842">
                  <c:v>15.961696</c:v>
                </c:pt>
                <c:pt idx="843">
                  <c:v>17.205376999999999</c:v>
                </c:pt>
                <c:pt idx="844">
                  <c:v>16.628640000000001</c:v>
                </c:pt>
                <c:pt idx="845">
                  <c:v>17.222677999999998</c:v>
                </c:pt>
                <c:pt idx="846">
                  <c:v>14.893216000000001</c:v>
                </c:pt>
                <c:pt idx="847">
                  <c:v>18.113111</c:v>
                </c:pt>
                <c:pt idx="848">
                  <c:v>21.695461000000002</c:v>
                </c:pt>
                <c:pt idx="849">
                  <c:v>20.121082000000001</c:v>
                </c:pt>
                <c:pt idx="850">
                  <c:v>10.644543000000001</c:v>
                </c:pt>
                <c:pt idx="851">
                  <c:v>16.134979999999999</c:v>
                </c:pt>
                <c:pt idx="852">
                  <c:v>13.546196999999999</c:v>
                </c:pt>
                <c:pt idx="853">
                  <c:v>12.471634999999999</c:v>
                </c:pt>
                <c:pt idx="854">
                  <c:v>11.263824</c:v>
                </c:pt>
                <c:pt idx="855">
                  <c:v>14.390985000000001</c:v>
                </c:pt>
                <c:pt idx="856">
                  <c:v>13.859700999999999</c:v>
                </c:pt>
                <c:pt idx="857">
                  <c:v>13.938898</c:v>
                </c:pt>
                <c:pt idx="858">
                  <c:v>12.062378000000001</c:v>
                </c:pt>
                <c:pt idx="859">
                  <c:v>14.434547</c:v>
                </c:pt>
                <c:pt idx="860">
                  <c:v>15.571656000000001</c:v>
                </c:pt>
                <c:pt idx="861">
                  <c:v>16.692260000000001</c:v>
                </c:pt>
                <c:pt idx="862">
                  <c:v>17.904744000000001</c:v>
                </c:pt>
                <c:pt idx="863">
                  <c:v>18.949463999999999</c:v>
                </c:pt>
                <c:pt idx="864">
                  <c:v>15.580869</c:v>
                </c:pt>
                <c:pt idx="865">
                  <c:v>14.240092000000001</c:v>
                </c:pt>
                <c:pt idx="866">
                  <c:v>18.305931000000001</c:v>
                </c:pt>
                <c:pt idx="867">
                  <c:v>15.184991999999999</c:v>
                </c:pt>
                <c:pt idx="868">
                  <c:v>14.279949</c:v>
                </c:pt>
                <c:pt idx="869">
                  <c:v>13.17858</c:v>
                </c:pt>
                <c:pt idx="870">
                  <c:v>19.248166999999999</c:v>
                </c:pt>
                <c:pt idx="871">
                  <c:v>19.622305999999998</c:v>
                </c:pt>
                <c:pt idx="872">
                  <c:v>15.83489</c:v>
                </c:pt>
                <c:pt idx="873">
                  <c:v>11.584137999999999</c:v>
                </c:pt>
                <c:pt idx="874">
                  <c:v>16.812687</c:v>
                </c:pt>
                <c:pt idx="875">
                  <c:v>21.094341</c:v>
                </c:pt>
                <c:pt idx="876">
                  <c:v>18.100826000000001</c:v>
                </c:pt>
                <c:pt idx="877">
                  <c:v>15.692451</c:v>
                </c:pt>
                <c:pt idx="878">
                  <c:v>19.394597000000001</c:v>
                </c:pt>
                <c:pt idx="879">
                  <c:v>20.032847</c:v>
                </c:pt>
                <c:pt idx="880">
                  <c:v>15.811446</c:v>
                </c:pt>
                <c:pt idx="881">
                  <c:v>15.317640000000001</c:v>
                </c:pt>
                <c:pt idx="882">
                  <c:v>16.602329999999998</c:v>
                </c:pt>
                <c:pt idx="883">
                  <c:v>16.799773999999999</c:v>
                </c:pt>
                <c:pt idx="884">
                  <c:v>17.231985999999999</c:v>
                </c:pt>
                <c:pt idx="885">
                  <c:v>16.173831</c:v>
                </c:pt>
                <c:pt idx="886">
                  <c:v>11.193992</c:v>
                </c:pt>
                <c:pt idx="887">
                  <c:v>13.008493</c:v>
                </c:pt>
                <c:pt idx="888">
                  <c:v>12.040800000000001</c:v>
                </c:pt>
                <c:pt idx="889">
                  <c:v>15.342316</c:v>
                </c:pt>
                <c:pt idx="890">
                  <c:v>15.031724000000001</c:v>
                </c:pt>
                <c:pt idx="891">
                  <c:v>15.082592999999999</c:v>
                </c:pt>
                <c:pt idx="892">
                  <c:v>12.089582</c:v>
                </c:pt>
                <c:pt idx="893">
                  <c:v>19.212793000000001</c:v>
                </c:pt>
                <c:pt idx="894">
                  <c:v>19.515955999999999</c:v>
                </c:pt>
                <c:pt idx="895">
                  <c:v>16.771697</c:v>
                </c:pt>
                <c:pt idx="896">
                  <c:v>16.997676999999999</c:v>
                </c:pt>
                <c:pt idx="897">
                  <c:v>17.726289999999999</c:v>
                </c:pt>
                <c:pt idx="898">
                  <c:v>16.30883</c:v>
                </c:pt>
                <c:pt idx="899">
                  <c:v>19.288620000000002</c:v>
                </c:pt>
                <c:pt idx="900">
                  <c:v>20.817446</c:v>
                </c:pt>
                <c:pt idx="901">
                  <c:v>18.770451999999999</c:v>
                </c:pt>
                <c:pt idx="902">
                  <c:v>13.698091</c:v>
                </c:pt>
                <c:pt idx="903">
                  <c:v>15.889590999999999</c:v>
                </c:pt>
                <c:pt idx="904">
                  <c:v>15.787527000000001</c:v>
                </c:pt>
                <c:pt idx="905">
                  <c:v>15.438466999999999</c:v>
                </c:pt>
                <c:pt idx="906">
                  <c:v>15.352496</c:v>
                </c:pt>
                <c:pt idx="907">
                  <c:v>15.673821999999999</c:v>
                </c:pt>
                <c:pt idx="908">
                  <c:v>14.382830999999999</c:v>
                </c:pt>
                <c:pt idx="909">
                  <c:v>18.808085999999999</c:v>
                </c:pt>
                <c:pt idx="910">
                  <c:v>17.639308</c:v>
                </c:pt>
                <c:pt idx="911">
                  <c:v>16.259599999999999</c:v>
                </c:pt>
                <c:pt idx="912">
                  <c:v>15.750064</c:v>
                </c:pt>
                <c:pt idx="913">
                  <c:v>12.710207</c:v>
                </c:pt>
                <c:pt idx="914">
                  <c:v>13.199037000000001</c:v>
                </c:pt>
                <c:pt idx="915">
                  <c:v>17.964824</c:v>
                </c:pt>
                <c:pt idx="916">
                  <c:v>14.242919000000001</c:v>
                </c:pt>
                <c:pt idx="917">
                  <c:v>15.973424</c:v>
                </c:pt>
                <c:pt idx="918">
                  <c:v>15.663589</c:v>
                </c:pt>
                <c:pt idx="919">
                  <c:v>17.127621999999999</c:v>
                </c:pt>
                <c:pt idx="920">
                  <c:v>18.259271999999999</c:v>
                </c:pt>
                <c:pt idx="921">
                  <c:v>17.195288999999999</c:v>
                </c:pt>
                <c:pt idx="922">
                  <c:v>14.597828</c:v>
                </c:pt>
                <c:pt idx="923">
                  <c:v>17.759347000000002</c:v>
                </c:pt>
                <c:pt idx="924">
                  <c:v>15.621979</c:v>
                </c:pt>
                <c:pt idx="925">
                  <c:v>14.586652000000001</c:v>
                </c:pt>
                <c:pt idx="926">
                  <c:v>18.657457999999998</c:v>
                </c:pt>
                <c:pt idx="927">
                  <c:v>20.460842</c:v>
                </c:pt>
                <c:pt idx="928">
                  <c:v>21.724786999999999</c:v>
                </c:pt>
                <c:pt idx="929">
                  <c:v>22.381671000000001</c:v>
                </c:pt>
                <c:pt idx="930">
                  <c:v>18.657715</c:v>
                </c:pt>
                <c:pt idx="931">
                  <c:v>17.215299000000002</c:v>
                </c:pt>
                <c:pt idx="932">
                  <c:v>21.053550999999999</c:v>
                </c:pt>
                <c:pt idx="933">
                  <c:v>21.190608000000001</c:v>
                </c:pt>
                <c:pt idx="934">
                  <c:v>20.919915</c:v>
                </c:pt>
                <c:pt idx="935">
                  <c:v>20.661479</c:v>
                </c:pt>
                <c:pt idx="936">
                  <c:v>15.515539</c:v>
                </c:pt>
                <c:pt idx="937">
                  <c:v>15.019475</c:v>
                </c:pt>
                <c:pt idx="938">
                  <c:v>17.016998999999998</c:v>
                </c:pt>
                <c:pt idx="939">
                  <c:v>17.553981</c:v>
                </c:pt>
                <c:pt idx="940">
                  <c:v>18.705791999999999</c:v>
                </c:pt>
                <c:pt idx="941">
                  <c:v>12.132927</c:v>
                </c:pt>
                <c:pt idx="942">
                  <c:v>18.869900999999999</c:v>
                </c:pt>
                <c:pt idx="943">
                  <c:v>18.056068</c:v>
                </c:pt>
                <c:pt idx="944">
                  <c:v>15.517538999999999</c:v>
                </c:pt>
                <c:pt idx="945">
                  <c:v>14.81794</c:v>
                </c:pt>
                <c:pt idx="946">
                  <c:v>18.231746000000001</c:v>
                </c:pt>
                <c:pt idx="947">
                  <c:v>16.391183000000002</c:v>
                </c:pt>
                <c:pt idx="948">
                  <c:v>14.99994</c:v>
                </c:pt>
                <c:pt idx="949">
                  <c:v>12.968756000000001</c:v>
                </c:pt>
                <c:pt idx="950">
                  <c:v>8.8887300000000007</c:v>
                </c:pt>
                <c:pt idx="951">
                  <c:v>11.396233000000001</c:v>
                </c:pt>
                <c:pt idx="952">
                  <c:v>9.1184220000000007</c:v>
                </c:pt>
                <c:pt idx="953">
                  <c:v>12.178361000000001</c:v>
                </c:pt>
                <c:pt idx="954">
                  <c:v>14.841634000000001</c:v>
                </c:pt>
                <c:pt idx="955">
                  <c:v>12.551303000000001</c:v>
                </c:pt>
                <c:pt idx="956">
                  <c:v>11.147624</c:v>
                </c:pt>
                <c:pt idx="957">
                  <c:v>16.172471000000002</c:v>
                </c:pt>
                <c:pt idx="958">
                  <c:v>15.431141999999999</c:v>
                </c:pt>
                <c:pt idx="959">
                  <c:v>15.405511000000001</c:v>
                </c:pt>
                <c:pt idx="960">
                  <c:v>14.379737</c:v>
                </c:pt>
                <c:pt idx="961">
                  <c:v>13.214188999999999</c:v>
                </c:pt>
                <c:pt idx="962">
                  <c:v>11.266112</c:v>
                </c:pt>
                <c:pt idx="963">
                  <c:v>13.019461</c:v>
                </c:pt>
                <c:pt idx="964">
                  <c:v>13.072813</c:v>
                </c:pt>
                <c:pt idx="965">
                  <c:v>12.322511</c:v>
                </c:pt>
                <c:pt idx="966">
                  <c:v>7.6745989999999997</c:v>
                </c:pt>
                <c:pt idx="967">
                  <c:v>8.4419559999999993</c:v>
                </c:pt>
                <c:pt idx="968">
                  <c:v>12.912820999999999</c:v>
                </c:pt>
                <c:pt idx="969">
                  <c:v>13.4483</c:v>
                </c:pt>
                <c:pt idx="970">
                  <c:v>12.196687000000001</c:v>
                </c:pt>
                <c:pt idx="971">
                  <c:v>12.922848999999999</c:v>
                </c:pt>
                <c:pt idx="972">
                  <c:v>12.969954</c:v>
                </c:pt>
                <c:pt idx="973">
                  <c:v>11.420750999999999</c:v>
                </c:pt>
                <c:pt idx="974">
                  <c:v>13.697628999999999</c:v>
                </c:pt>
                <c:pt idx="975">
                  <c:v>14.214078000000001</c:v>
                </c:pt>
                <c:pt idx="976">
                  <c:v>13.581822000000001</c:v>
                </c:pt>
                <c:pt idx="977">
                  <c:v>11.835228000000001</c:v>
                </c:pt>
                <c:pt idx="978">
                  <c:v>8.4181519999999992</c:v>
                </c:pt>
                <c:pt idx="979">
                  <c:v>12.479203999999999</c:v>
                </c:pt>
                <c:pt idx="980">
                  <c:v>12.811252</c:v>
                </c:pt>
                <c:pt idx="981">
                  <c:v>11.748331</c:v>
                </c:pt>
                <c:pt idx="982">
                  <c:v>8.9711269999999992</c:v>
                </c:pt>
                <c:pt idx="983">
                  <c:v>12.988541</c:v>
                </c:pt>
                <c:pt idx="984">
                  <c:v>16.610389000000001</c:v>
                </c:pt>
                <c:pt idx="985">
                  <c:v>11.667489</c:v>
                </c:pt>
                <c:pt idx="986">
                  <c:v>11.408072000000001</c:v>
                </c:pt>
                <c:pt idx="987">
                  <c:v>13.560604</c:v>
                </c:pt>
                <c:pt idx="988">
                  <c:v>7.7045219999999999</c:v>
                </c:pt>
                <c:pt idx="989">
                  <c:v>12.518763</c:v>
                </c:pt>
                <c:pt idx="990">
                  <c:v>13.857811</c:v>
                </c:pt>
                <c:pt idx="991">
                  <c:v>13.487552000000001</c:v>
                </c:pt>
                <c:pt idx="992">
                  <c:v>8.9898600000000002</c:v>
                </c:pt>
                <c:pt idx="993">
                  <c:v>12.105186</c:v>
                </c:pt>
                <c:pt idx="994">
                  <c:v>12.493812999999999</c:v>
                </c:pt>
                <c:pt idx="995">
                  <c:v>12.240914999999999</c:v>
                </c:pt>
                <c:pt idx="996">
                  <c:v>12.603315</c:v>
                </c:pt>
                <c:pt idx="997">
                  <c:v>11.836482999999999</c:v>
                </c:pt>
                <c:pt idx="998">
                  <c:v>13.370050000000001</c:v>
                </c:pt>
                <c:pt idx="999">
                  <c:v>17.063561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[3]Sheet2!$G$1</c:f>
              <c:strCache>
                <c:ptCount val="1"/>
                <c:pt idx="0">
                  <c:v>Untitled</c:v>
                </c:pt>
              </c:strCache>
            </c:strRef>
          </c:tx>
          <c:marker>
            <c:symbol val="none"/>
          </c:marker>
          <c:xVal>
            <c:numRef>
              <c:f>[3]Sheet2!$A$2:$A$1001</c:f>
              <c:numCache>
                <c:formatCode>General</c:formatCode>
                <c:ptCount val="1000"/>
                <c:pt idx="0">
                  <c:v>1.4073E-2</c:v>
                </c:pt>
                <c:pt idx="1">
                  <c:v>0.114145</c:v>
                </c:pt>
                <c:pt idx="2">
                  <c:v>0.21421699999999999</c:v>
                </c:pt>
                <c:pt idx="3">
                  <c:v>0.31428899999999999</c:v>
                </c:pt>
                <c:pt idx="4">
                  <c:v>0.41436099999999998</c:v>
                </c:pt>
                <c:pt idx="5">
                  <c:v>0.51443299999999992</c:v>
                </c:pt>
                <c:pt idx="6">
                  <c:v>0.61450499999999986</c:v>
                </c:pt>
                <c:pt idx="7">
                  <c:v>0.7145769999999998</c:v>
                </c:pt>
                <c:pt idx="8">
                  <c:v>0.81464899999999973</c:v>
                </c:pt>
                <c:pt idx="9">
                  <c:v>0.91472099999999967</c:v>
                </c:pt>
                <c:pt idx="10">
                  <c:v>1.0147929999999996</c:v>
                </c:pt>
                <c:pt idx="11">
                  <c:v>1.1148649999999996</c:v>
                </c:pt>
                <c:pt idx="12">
                  <c:v>1.2149369999999995</c:v>
                </c:pt>
                <c:pt idx="13">
                  <c:v>1.3150089999999994</c:v>
                </c:pt>
                <c:pt idx="14">
                  <c:v>1.4150809999999994</c:v>
                </c:pt>
                <c:pt idx="15">
                  <c:v>1.5151529999999993</c:v>
                </c:pt>
                <c:pt idx="16">
                  <c:v>1.6152249999999992</c:v>
                </c:pt>
                <c:pt idx="17">
                  <c:v>1.7152969999999992</c:v>
                </c:pt>
                <c:pt idx="18">
                  <c:v>1.8153689999999991</c:v>
                </c:pt>
                <c:pt idx="19">
                  <c:v>1.9154409999999991</c:v>
                </c:pt>
                <c:pt idx="20">
                  <c:v>2.015512999999999</c:v>
                </c:pt>
                <c:pt idx="21">
                  <c:v>2.1155849999999989</c:v>
                </c:pt>
                <c:pt idx="22">
                  <c:v>2.2156569999999989</c:v>
                </c:pt>
                <c:pt idx="23">
                  <c:v>2.3157289999999988</c:v>
                </c:pt>
                <c:pt idx="24">
                  <c:v>2.4158009999999988</c:v>
                </c:pt>
                <c:pt idx="25">
                  <c:v>2.5158729999999987</c:v>
                </c:pt>
                <c:pt idx="26">
                  <c:v>2.6159449999999986</c:v>
                </c:pt>
                <c:pt idx="27">
                  <c:v>2.7160169999999986</c:v>
                </c:pt>
                <c:pt idx="28">
                  <c:v>2.8160889999999985</c:v>
                </c:pt>
                <c:pt idx="29">
                  <c:v>2.9161609999999984</c:v>
                </c:pt>
                <c:pt idx="30">
                  <c:v>3.0162329999999984</c:v>
                </c:pt>
                <c:pt idx="31">
                  <c:v>3.1163049999999983</c:v>
                </c:pt>
                <c:pt idx="32">
                  <c:v>3.2163769999999983</c:v>
                </c:pt>
                <c:pt idx="33">
                  <c:v>3.3164489999999982</c:v>
                </c:pt>
                <c:pt idx="34">
                  <c:v>3.4165209999999981</c:v>
                </c:pt>
                <c:pt idx="35">
                  <c:v>3.5165929999999981</c:v>
                </c:pt>
                <c:pt idx="36">
                  <c:v>3.616664999999998</c:v>
                </c:pt>
                <c:pt idx="37">
                  <c:v>3.716736999999998</c:v>
                </c:pt>
                <c:pt idx="38">
                  <c:v>3.8168089999999979</c:v>
                </c:pt>
                <c:pt idx="39">
                  <c:v>3.9168809999999978</c:v>
                </c:pt>
                <c:pt idx="40">
                  <c:v>4.0169529999999982</c:v>
                </c:pt>
                <c:pt idx="41">
                  <c:v>4.1170249999999982</c:v>
                </c:pt>
                <c:pt idx="42">
                  <c:v>4.2170969999999981</c:v>
                </c:pt>
                <c:pt idx="43">
                  <c:v>4.317168999999998</c:v>
                </c:pt>
                <c:pt idx="44">
                  <c:v>4.417240999999998</c:v>
                </c:pt>
                <c:pt idx="45">
                  <c:v>4.5173129999999979</c:v>
                </c:pt>
                <c:pt idx="46">
                  <c:v>4.6173849999999979</c:v>
                </c:pt>
                <c:pt idx="47">
                  <c:v>4.7174569999999978</c:v>
                </c:pt>
                <c:pt idx="48">
                  <c:v>4.8175289999999977</c:v>
                </c:pt>
                <c:pt idx="49">
                  <c:v>4.9176009999999977</c:v>
                </c:pt>
                <c:pt idx="50">
                  <c:v>5.0176729999999976</c:v>
                </c:pt>
                <c:pt idx="51">
                  <c:v>5.1177449999999975</c:v>
                </c:pt>
                <c:pt idx="52">
                  <c:v>5.2178169999999975</c:v>
                </c:pt>
                <c:pt idx="53">
                  <c:v>5.3178889999999974</c:v>
                </c:pt>
                <c:pt idx="54">
                  <c:v>5.4179609999999974</c:v>
                </c:pt>
                <c:pt idx="55">
                  <c:v>5.5180329999999973</c:v>
                </c:pt>
                <c:pt idx="56">
                  <c:v>5.6181049999999972</c:v>
                </c:pt>
                <c:pt idx="57">
                  <c:v>5.7181769999999972</c:v>
                </c:pt>
                <c:pt idx="58">
                  <c:v>5.8182489999999971</c:v>
                </c:pt>
                <c:pt idx="59">
                  <c:v>5.9183209999999971</c:v>
                </c:pt>
                <c:pt idx="60">
                  <c:v>6.018392999999997</c:v>
                </c:pt>
                <c:pt idx="61">
                  <c:v>6.1184649999999969</c:v>
                </c:pt>
                <c:pt idx="62">
                  <c:v>6.2185369999999969</c:v>
                </c:pt>
                <c:pt idx="63">
                  <c:v>6.3186089999999968</c:v>
                </c:pt>
                <c:pt idx="64">
                  <c:v>6.4186809999999968</c:v>
                </c:pt>
                <c:pt idx="65">
                  <c:v>6.5187529999999967</c:v>
                </c:pt>
                <c:pt idx="66">
                  <c:v>6.6188249999999966</c:v>
                </c:pt>
                <c:pt idx="67">
                  <c:v>6.7188969999999966</c:v>
                </c:pt>
                <c:pt idx="68">
                  <c:v>6.8189689999999965</c:v>
                </c:pt>
                <c:pt idx="69">
                  <c:v>6.9190409999999964</c:v>
                </c:pt>
                <c:pt idx="70">
                  <c:v>7.0191129999999964</c:v>
                </c:pt>
                <c:pt idx="71">
                  <c:v>7.1191849999999963</c:v>
                </c:pt>
                <c:pt idx="72">
                  <c:v>7.2192569999999963</c:v>
                </c:pt>
                <c:pt idx="73">
                  <c:v>7.3193289999999962</c:v>
                </c:pt>
                <c:pt idx="74">
                  <c:v>7.4194009999999961</c:v>
                </c:pt>
                <c:pt idx="75">
                  <c:v>7.5194729999999961</c:v>
                </c:pt>
                <c:pt idx="76">
                  <c:v>7.619544999999996</c:v>
                </c:pt>
                <c:pt idx="77">
                  <c:v>7.719616999999996</c:v>
                </c:pt>
                <c:pt idx="78">
                  <c:v>7.8196889999999959</c:v>
                </c:pt>
                <c:pt idx="79">
                  <c:v>7.9197609999999958</c:v>
                </c:pt>
                <c:pt idx="80">
                  <c:v>8.0198329999999967</c:v>
                </c:pt>
                <c:pt idx="81">
                  <c:v>8.1199049999999975</c:v>
                </c:pt>
                <c:pt idx="82">
                  <c:v>8.2199769999999983</c:v>
                </c:pt>
                <c:pt idx="83">
                  <c:v>8.3200489999999991</c:v>
                </c:pt>
                <c:pt idx="84">
                  <c:v>8.420121</c:v>
                </c:pt>
                <c:pt idx="85">
                  <c:v>8.5201930000000008</c:v>
                </c:pt>
                <c:pt idx="86">
                  <c:v>8.6202650000000016</c:v>
                </c:pt>
                <c:pt idx="87">
                  <c:v>8.7203370000000024</c:v>
                </c:pt>
                <c:pt idx="88">
                  <c:v>8.8204090000000033</c:v>
                </c:pt>
                <c:pt idx="89">
                  <c:v>8.9204810000000041</c:v>
                </c:pt>
                <c:pt idx="90">
                  <c:v>9.0205530000000049</c:v>
                </c:pt>
                <c:pt idx="91">
                  <c:v>9.1206250000000058</c:v>
                </c:pt>
                <c:pt idx="92">
                  <c:v>9.2206970000000066</c:v>
                </c:pt>
                <c:pt idx="93">
                  <c:v>9.3207690000000074</c:v>
                </c:pt>
                <c:pt idx="94">
                  <c:v>9.4208410000000082</c:v>
                </c:pt>
                <c:pt idx="95">
                  <c:v>9.5209130000000091</c:v>
                </c:pt>
                <c:pt idx="96">
                  <c:v>9.6209850000000099</c:v>
                </c:pt>
                <c:pt idx="97">
                  <c:v>9.7210570000000107</c:v>
                </c:pt>
                <c:pt idx="98">
                  <c:v>9.8211290000000115</c:v>
                </c:pt>
                <c:pt idx="99">
                  <c:v>9.9212010000000124</c:v>
                </c:pt>
                <c:pt idx="100">
                  <c:v>10.021273000000013</c:v>
                </c:pt>
                <c:pt idx="101">
                  <c:v>10.121345000000014</c:v>
                </c:pt>
                <c:pt idx="102">
                  <c:v>10.221417000000015</c:v>
                </c:pt>
                <c:pt idx="103">
                  <c:v>10.321489000000016</c:v>
                </c:pt>
                <c:pt idx="104">
                  <c:v>10.421561000000017</c:v>
                </c:pt>
                <c:pt idx="105">
                  <c:v>10.521633000000017</c:v>
                </c:pt>
                <c:pt idx="106">
                  <c:v>10.621705000000018</c:v>
                </c:pt>
                <c:pt idx="107">
                  <c:v>10.721777000000019</c:v>
                </c:pt>
                <c:pt idx="108">
                  <c:v>10.82184900000002</c:v>
                </c:pt>
                <c:pt idx="109">
                  <c:v>10.921921000000021</c:v>
                </c:pt>
                <c:pt idx="110">
                  <c:v>11.021993000000021</c:v>
                </c:pt>
                <c:pt idx="111">
                  <c:v>11.122065000000022</c:v>
                </c:pt>
                <c:pt idx="112">
                  <c:v>11.222137000000023</c:v>
                </c:pt>
                <c:pt idx="113">
                  <c:v>11.322209000000024</c:v>
                </c:pt>
                <c:pt idx="114">
                  <c:v>11.422281000000025</c:v>
                </c:pt>
                <c:pt idx="115">
                  <c:v>11.522353000000026</c:v>
                </c:pt>
                <c:pt idx="116">
                  <c:v>11.622425000000026</c:v>
                </c:pt>
                <c:pt idx="117">
                  <c:v>11.722497000000027</c:v>
                </c:pt>
                <c:pt idx="118">
                  <c:v>11.822569000000028</c:v>
                </c:pt>
                <c:pt idx="119">
                  <c:v>11.922641000000029</c:v>
                </c:pt>
                <c:pt idx="120">
                  <c:v>12.02271300000003</c:v>
                </c:pt>
                <c:pt idx="121">
                  <c:v>12.122785000000031</c:v>
                </c:pt>
                <c:pt idx="122">
                  <c:v>12.222857000000031</c:v>
                </c:pt>
                <c:pt idx="123">
                  <c:v>12.322929000000032</c:v>
                </c:pt>
                <c:pt idx="124">
                  <c:v>12.423001000000033</c:v>
                </c:pt>
                <c:pt idx="125">
                  <c:v>12.523073000000034</c:v>
                </c:pt>
                <c:pt idx="126">
                  <c:v>12.623145000000035</c:v>
                </c:pt>
                <c:pt idx="127">
                  <c:v>12.723217000000036</c:v>
                </c:pt>
                <c:pt idx="128">
                  <c:v>12.823289000000036</c:v>
                </c:pt>
                <c:pt idx="129">
                  <c:v>12.923361000000037</c:v>
                </c:pt>
                <c:pt idx="130">
                  <c:v>13.023433000000038</c:v>
                </c:pt>
                <c:pt idx="131">
                  <c:v>13.123505000000039</c:v>
                </c:pt>
                <c:pt idx="132">
                  <c:v>13.22357700000004</c:v>
                </c:pt>
                <c:pt idx="133">
                  <c:v>13.32364900000004</c:v>
                </c:pt>
                <c:pt idx="134">
                  <c:v>13.423721000000041</c:v>
                </c:pt>
                <c:pt idx="135">
                  <c:v>13.523793000000042</c:v>
                </c:pt>
                <c:pt idx="136">
                  <c:v>13.623865000000043</c:v>
                </c:pt>
                <c:pt idx="137">
                  <c:v>13.723937000000044</c:v>
                </c:pt>
                <c:pt idx="138">
                  <c:v>13.824009000000045</c:v>
                </c:pt>
                <c:pt idx="139">
                  <c:v>13.924081000000045</c:v>
                </c:pt>
                <c:pt idx="140">
                  <c:v>14.024153000000046</c:v>
                </c:pt>
                <c:pt idx="141">
                  <c:v>14.124225000000047</c:v>
                </c:pt>
                <c:pt idx="142">
                  <c:v>14.224297000000048</c:v>
                </c:pt>
                <c:pt idx="143">
                  <c:v>14.324369000000049</c:v>
                </c:pt>
                <c:pt idx="144">
                  <c:v>14.42444100000005</c:v>
                </c:pt>
                <c:pt idx="145">
                  <c:v>14.52451300000005</c:v>
                </c:pt>
                <c:pt idx="146">
                  <c:v>14.624585000000051</c:v>
                </c:pt>
                <c:pt idx="147">
                  <c:v>14.724657000000052</c:v>
                </c:pt>
                <c:pt idx="148">
                  <c:v>14.824729000000053</c:v>
                </c:pt>
                <c:pt idx="149">
                  <c:v>14.924801000000054</c:v>
                </c:pt>
                <c:pt idx="150">
                  <c:v>15.024873000000055</c:v>
                </c:pt>
                <c:pt idx="151">
                  <c:v>15.124945000000055</c:v>
                </c:pt>
                <c:pt idx="152">
                  <c:v>15.225017000000056</c:v>
                </c:pt>
                <c:pt idx="153">
                  <c:v>15.325089000000057</c:v>
                </c:pt>
                <c:pt idx="154">
                  <c:v>15.425161000000058</c:v>
                </c:pt>
                <c:pt idx="155">
                  <c:v>15.525233000000059</c:v>
                </c:pt>
                <c:pt idx="156">
                  <c:v>15.62530500000006</c:v>
                </c:pt>
                <c:pt idx="157">
                  <c:v>15.72537700000006</c:v>
                </c:pt>
                <c:pt idx="158">
                  <c:v>15.825449000000061</c:v>
                </c:pt>
                <c:pt idx="159">
                  <c:v>15.925521000000062</c:v>
                </c:pt>
                <c:pt idx="160">
                  <c:v>16.025593000000061</c:v>
                </c:pt>
                <c:pt idx="161">
                  <c:v>16.125665000000062</c:v>
                </c:pt>
                <c:pt idx="162">
                  <c:v>16.225737000000063</c:v>
                </c:pt>
                <c:pt idx="163">
                  <c:v>16.325809000000064</c:v>
                </c:pt>
                <c:pt idx="164">
                  <c:v>16.425881000000064</c:v>
                </c:pt>
                <c:pt idx="165">
                  <c:v>16.525953000000065</c:v>
                </c:pt>
                <c:pt idx="166">
                  <c:v>16.626025000000066</c:v>
                </c:pt>
                <c:pt idx="167">
                  <c:v>16.726097000000067</c:v>
                </c:pt>
                <c:pt idx="168">
                  <c:v>16.826169000000068</c:v>
                </c:pt>
                <c:pt idx="169">
                  <c:v>16.926241000000068</c:v>
                </c:pt>
                <c:pt idx="170">
                  <c:v>17.026313000000069</c:v>
                </c:pt>
                <c:pt idx="171">
                  <c:v>17.12638500000007</c:v>
                </c:pt>
                <c:pt idx="172">
                  <c:v>17.226457000000071</c:v>
                </c:pt>
                <c:pt idx="173">
                  <c:v>17.326529000000072</c:v>
                </c:pt>
                <c:pt idx="174">
                  <c:v>17.426601000000073</c:v>
                </c:pt>
                <c:pt idx="175">
                  <c:v>17.526673000000073</c:v>
                </c:pt>
                <c:pt idx="176">
                  <c:v>17.626745000000074</c:v>
                </c:pt>
                <c:pt idx="177">
                  <c:v>17.726817000000075</c:v>
                </c:pt>
                <c:pt idx="178">
                  <c:v>17.826889000000076</c:v>
                </c:pt>
                <c:pt idx="179">
                  <c:v>17.926961000000077</c:v>
                </c:pt>
                <c:pt idx="180">
                  <c:v>18.027033000000078</c:v>
                </c:pt>
                <c:pt idx="181">
                  <c:v>18.127105000000078</c:v>
                </c:pt>
                <c:pt idx="182">
                  <c:v>18.227177000000079</c:v>
                </c:pt>
                <c:pt idx="183">
                  <c:v>18.32724900000008</c:v>
                </c:pt>
                <c:pt idx="184">
                  <c:v>18.427321000000081</c:v>
                </c:pt>
                <c:pt idx="185">
                  <c:v>18.527393000000082</c:v>
                </c:pt>
                <c:pt idx="186">
                  <c:v>18.627465000000083</c:v>
                </c:pt>
                <c:pt idx="187">
                  <c:v>18.727537000000083</c:v>
                </c:pt>
                <c:pt idx="188">
                  <c:v>18.827609000000084</c:v>
                </c:pt>
                <c:pt idx="189">
                  <c:v>18.927681000000085</c:v>
                </c:pt>
                <c:pt idx="190">
                  <c:v>19.027753000000086</c:v>
                </c:pt>
                <c:pt idx="191">
                  <c:v>19.127825000000087</c:v>
                </c:pt>
                <c:pt idx="192">
                  <c:v>19.227897000000088</c:v>
                </c:pt>
                <c:pt idx="193">
                  <c:v>19.327969000000088</c:v>
                </c:pt>
                <c:pt idx="194">
                  <c:v>19.428041000000089</c:v>
                </c:pt>
                <c:pt idx="195">
                  <c:v>19.52811300000009</c:v>
                </c:pt>
                <c:pt idx="196">
                  <c:v>19.628185000000091</c:v>
                </c:pt>
                <c:pt idx="197">
                  <c:v>19.728257000000092</c:v>
                </c:pt>
                <c:pt idx="198">
                  <c:v>19.828329000000092</c:v>
                </c:pt>
                <c:pt idx="199">
                  <c:v>19.928401000000093</c:v>
                </c:pt>
                <c:pt idx="200">
                  <c:v>20.028473000000094</c:v>
                </c:pt>
                <c:pt idx="201">
                  <c:v>20.128545000000095</c:v>
                </c:pt>
                <c:pt idx="202">
                  <c:v>20.228617000000096</c:v>
                </c:pt>
                <c:pt idx="203">
                  <c:v>20.328689000000097</c:v>
                </c:pt>
                <c:pt idx="204">
                  <c:v>20.428761000000097</c:v>
                </c:pt>
                <c:pt idx="205">
                  <c:v>20.528833000000098</c:v>
                </c:pt>
                <c:pt idx="206">
                  <c:v>20.628905000000099</c:v>
                </c:pt>
                <c:pt idx="207">
                  <c:v>20.7289770000001</c:v>
                </c:pt>
                <c:pt idx="208">
                  <c:v>20.829049000000101</c:v>
                </c:pt>
                <c:pt idx="209">
                  <c:v>20.929121000000102</c:v>
                </c:pt>
                <c:pt idx="210">
                  <c:v>21.029193000000102</c:v>
                </c:pt>
                <c:pt idx="211">
                  <c:v>21.129265000000103</c:v>
                </c:pt>
                <c:pt idx="212">
                  <c:v>21.229337000000104</c:v>
                </c:pt>
                <c:pt idx="213">
                  <c:v>21.329409000000105</c:v>
                </c:pt>
                <c:pt idx="214">
                  <c:v>21.429481000000106</c:v>
                </c:pt>
                <c:pt idx="215">
                  <c:v>21.529553000000107</c:v>
                </c:pt>
                <c:pt idx="216">
                  <c:v>21.629625000000107</c:v>
                </c:pt>
                <c:pt idx="217">
                  <c:v>21.729697000000108</c:v>
                </c:pt>
                <c:pt idx="218">
                  <c:v>21.829769000000109</c:v>
                </c:pt>
                <c:pt idx="219">
                  <c:v>21.92984100000011</c:v>
                </c:pt>
                <c:pt idx="220">
                  <c:v>22.029913000000111</c:v>
                </c:pt>
                <c:pt idx="221">
                  <c:v>22.129985000000111</c:v>
                </c:pt>
                <c:pt idx="222">
                  <c:v>22.230057000000112</c:v>
                </c:pt>
                <c:pt idx="223">
                  <c:v>22.330129000000113</c:v>
                </c:pt>
                <c:pt idx="224">
                  <c:v>22.430201000000114</c:v>
                </c:pt>
                <c:pt idx="225">
                  <c:v>22.530273000000115</c:v>
                </c:pt>
                <c:pt idx="226">
                  <c:v>22.630345000000116</c:v>
                </c:pt>
                <c:pt idx="227">
                  <c:v>22.730417000000116</c:v>
                </c:pt>
                <c:pt idx="228">
                  <c:v>22.830489000000117</c:v>
                </c:pt>
                <c:pt idx="229">
                  <c:v>22.930561000000118</c:v>
                </c:pt>
                <c:pt idx="230">
                  <c:v>23.030633000000119</c:v>
                </c:pt>
                <c:pt idx="231">
                  <c:v>23.13070500000012</c:v>
                </c:pt>
                <c:pt idx="232">
                  <c:v>23.230777000000121</c:v>
                </c:pt>
                <c:pt idx="233">
                  <c:v>23.330849000000121</c:v>
                </c:pt>
                <c:pt idx="234">
                  <c:v>23.430921000000122</c:v>
                </c:pt>
                <c:pt idx="235">
                  <c:v>23.530993000000123</c:v>
                </c:pt>
                <c:pt idx="236">
                  <c:v>23.631065000000124</c:v>
                </c:pt>
                <c:pt idx="237">
                  <c:v>23.731137000000125</c:v>
                </c:pt>
                <c:pt idx="238">
                  <c:v>23.831209000000126</c:v>
                </c:pt>
                <c:pt idx="239">
                  <c:v>23.931281000000126</c:v>
                </c:pt>
                <c:pt idx="240">
                  <c:v>24.031353000000127</c:v>
                </c:pt>
                <c:pt idx="241">
                  <c:v>24.131425000000128</c:v>
                </c:pt>
                <c:pt idx="242">
                  <c:v>24.231497000000129</c:v>
                </c:pt>
                <c:pt idx="243">
                  <c:v>24.33156900000013</c:v>
                </c:pt>
                <c:pt idx="244">
                  <c:v>24.431641000000131</c:v>
                </c:pt>
                <c:pt idx="245">
                  <c:v>24.531713000000131</c:v>
                </c:pt>
                <c:pt idx="246">
                  <c:v>24.631785000000132</c:v>
                </c:pt>
                <c:pt idx="247">
                  <c:v>24.731857000000133</c:v>
                </c:pt>
                <c:pt idx="248">
                  <c:v>24.831929000000134</c:v>
                </c:pt>
                <c:pt idx="249">
                  <c:v>24.932001000000135</c:v>
                </c:pt>
                <c:pt idx="250">
                  <c:v>25.032073000000135</c:v>
                </c:pt>
                <c:pt idx="251">
                  <c:v>25.132145000000136</c:v>
                </c:pt>
                <c:pt idx="252">
                  <c:v>25.232217000000137</c:v>
                </c:pt>
                <c:pt idx="253">
                  <c:v>25.332289000000138</c:v>
                </c:pt>
                <c:pt idx="254">
                  <c:v>25.432361000000139</c:v>
                </c:pt>
                <c:pt idx="255">
                  <c:v>25.53243300000014</c:v>
                </c:pt>
                <c:pt idx="256">
                  <c:v>25.63250500000014</c:v>
                </c:pt>
                <c:pt idx="257">
                  <c:v>25.732577000000141</c:v>
                </c:pt>
                <c:pt idx="258">
                  <c:v>25.832649000000142</c:v>
                </c:pt>
                <c:pt idx="259">
                  <c:v>25.932721000000143</c:v>
                </c:pt>
                <c:pt idx="260">
                  <c:v>26.032793000000144</c:v>
                </c:pt>
                <c:pt idx="261">
                  <c:v>26.132865000000145</c:v>
                </c:pt>
                <c:pt idx="262">
                  <c:v>26.232937000000145</c:v>
                </c:pt>
                <c:pt idx="263">
                  <c:v>26.333009000000146</c:v>
                </c:pt>
                <c:pt idx="264">
                  <c:v>26.433081000000147</c:v>
                </c:pt>
                <c:pt idx="265">
                  <c:v>26.533153000000148</c:v>
                </c:pt>
                <c:pt idx="266">
                  <c:v>26.633225000000149</c:v>
                </c:pt>
                <c:pt idx="267">
                  <c:v>26.73329700000015</c:v>
                </c:pt>
                <c:pt idx="268">
                  <c:v>26.83336900000015</c:v>
                </c:pt>
                <c:pt idx="269">
                  <c:v>26.933441000000151</c:v>
                </c:pt>
                <c:pt idx="270">
                  <c:v>27.033513000000152</c:v>
                </c:pt>
                <c:pt idx="271">
                  <c:v>27.133585000000153</c:v>
                </c:pt>
                <c:pt idx="272">
                  <c:v>27.233657000000154</c:v>
                </c:pt>
                <c:pt idx="273">
                  <c:v>27.333729000000154</c:v>
                </c:pt>
                <c:pt idx="274">
                  <c:v>27.433801000000155</c:v>
                </c:pt>
                <c:pt idx="275">
                  <c:v>27.533873000000156</c:v>
                </c:pt>
                <c:pt idx="276">
                  <c:v>27.633945000000157</c:v>
                </c:pt>
                <c:pt idx="277">
                  <c:v>27.734017000000158</c:v>
                </c:pt>
                <c:pt idx="278">
                  <c:v>27.834089000000159</c:v>
                </c:pt>
                <c:pt idx="279">
                  <c:v>27.934161000000159</c:v>
                </c:pt>
                <c:pt idx="280">
                  <c:v>28.03423300000016</c:v>
                </c:pt>
                <c:pt idx="281">
                  <c:v>28.134305000000161</c:v>
                </c:pt>
                <c:pt idx="282">
                  <c:v>28.234377000000162</c:v>
                </c:pt>
                <c:pt idx="283">
                  <c:v>28.334449000000163</c:v>
                </c:pt>
                <c:pt idx="284">
                  <c:v>28.434521000000164</c:v>
                </c:pt>
                <c:pt idx="285">
                  <c:v>28.534593000000164</c:v>
                </c:pt>
                <c:pt idx="286">
                  <c:v>28.634665000000165</c:v>
                </c:pt>
                <c:pt idx="287">
                  <c:v>28.734737000000166</c:v>
                </c:pt>
                <c:pt idx="288">
                  <c:v>28.834809000000167</c:v>
                </c:pt>
                <c:pt idx="289">
                  <c:v>28.934881000000168</c:v>
                </c:pt>
                <c:pt idx="290">
                  <c:v>29.034953000000169</c:v>
                </c:pt>
                <c:pt idx="291">
                  <c:v>29.135025000000169</c:v>
                </c:pt>
                <c:pt idx="292">
                  <c:v>29.23509700000017</c:v>
                </c:pt>
                <c:pt idx="293">
                  <c:v>29.335169000000171</c:v>
                </c:pt>
                <c:pt idx="294">
                  <c:v>29.435241000000172</c:v>
                </c:pt>
                <c:pt idx="295">
                  <c:v>29.535313000000173</c:v>
                </c:pt>
                <c:pt idx="296">
                  <c:v>29.635385000000174</c:v>
                </c:pt>
                <c:pt idx="297">
                  <c:v>29.735457000000174</c:v>
                </c:pt>
                <c:pt idx="298">
                  <c:v>29.835529000000175</c:v>
                </c:pt>
                <c:pt idx="299">
                  <c:v>29.935601000000176</c:v>
                </c:pt>
                <c:pt idx="300">
                  <c:v>30.035673000000177</c:v>
                </c:pt>
                <c:pt idx="301">
                  <c:v>30.135745000000178</c:v>
                </c:pt>
                <c:pt idx="302">
                  <c:v>30.235817000000178</c:v>
                </c:pt>
                <c:pt idx="303">
                  <c:v>30.335889000000179</c:v>
                </c:pt>
                <c:pt idx="304">
                  <c:v>30.43596100000018</c:v>
                </c:pt>
                <c:pt idx="305">
                  <c:v>30.536033000000181</c:v>
                </c:pt>
                <c:pt idx="306">
                  <c:v>30.636105000000182</c:v>
                </c:pt>
                <c:pt idx="307">
                  <c:v>30.736177000000183</c:v>
                </c:pt>
                <c:pt idx="308">
                  <c:v>30.836249000000183</c:v>
                </c:pt>
                <c:pt idx="309">
                  <c:v>30.936321000000184</c:v>
                </c:pt>
                <c:pt idx="310">
                  <c:v>31.036393000000185</c:v>
                </c:pt>
                <c:pt idx="311">
                  <c:v>31.136465000000186</c:v>
                </c:pt>
                <c:pt idx="312">
                  <c:v>31.236537000000187</c:v>
                </c:pt>
                <c:pt idx="313">
                  <c:v>31.336609000000188</c:v>
                </c:pt>
                <c:pt idx="314">
                  <c:v>31.436681000000188</c:v>
                </c:pt>
                <c:pt idx="315">
                  <c:v>31.536753000000189</c:v>
                </c:pt>
                <c:pt idx="316">
                  <c:v>31.63682500000019</c:v>
                </c:pt>
                <c:pt idx="317">
                  <c:v>31.736897000000191</c:v>
                </c:pt>
                <c:pt idx="318">
                  <c:v>31.836969000000192</c:v>
                </c:pt>
                <c:pt idx="319">
                  <c:v>31.937041000000193</c:v>
                </c:pt>
                <c:pt idx="320">
                  <c:v>32.03711300000019</c:v>
                </c:pt>
                <c:pt idx="321">
                  <c:v>32.137185000000187</c:v>
                </c:pt>
                <c:pt idx="322">
                  <c:v>32.237257000000184</c:v>
                </c:pt>
                <c:pt idx="323">
                  <c:v>32.337329000000182</c:v>
                </c:pt>
                <c:pt idx="324">
                  <c:v>32.437401000000179</c:v>
                </c:pt>
                <c:pt idx="325">
                  <c:v>32.537473000000176</c:v>
                </c:pt>
                <c:pt idx="326">
                  <c:v>32.637545000000173</c:v>
                </c:pt>
                <c:pt idx="327">
                  <c:v>32.737617000000171</c:v>
                </c:pt>
                <c:pt idx="328">
                  <c:v>32.837689000000168</c:v>
                </c:pt>
                <c:pt idx="329">
                  <c:v>32.937761000000165</c:v>
                </c:pt>
                <c:pt idx="330">
                  <c:v>33.037833000000163</c:v>
                </c:pt>
                <c:pt idx="331">
                  <c:v>33.13790500000016</c:v>
                </c:pt>
                <c:pt idx="332">
                  <c:v>33.237977000000157</c:v>
                </c:pt>
                <c:pt idx="333">
                  <c:v>33.338049000000154</c:v>
                </c:pt>
                <c:pt idx="334">
                  <c:v>33.438121000000152</c:v>
                </c:pt>
                <c:pt idx="335">
                  <c:v>33.538193000000149</c:v>
                </c:pt>
                <c:pt idx="336">
                  <c:v>33.638265000000146</c:v>
                </c:pt>
                <c:pt idx="337">
                  <c:v>33.738337000000143</c:v>
                </c:pt>
                <c:pt idx="338">
                  <c:v>33.838409000000141</c:v>
                </c:pt>
                <c:pt idx="339">
                  <c:v>33.938481000000138</c:v>
                </c:pt>
                <c:pt idx="340">
                  <c:v>34.038553000000135</c:v>
                </c:pt>
                <c:pt idx="341">
                  <c:v>34.138625000000133</c:v>
                </c:pt>
                <c:pt idx="342">
                  <c:v>34.23869700000013</c:v>
                </c:pt>
                <c:pt idx="343">
                  <c:v>34.338769000000127</c:v>
                </c:pt>
                <c:pt idx="344">
                  <c:v>34.438841000000124</c:v>
                </c:pt>
                <c:pt idx="345">
                  <c:v>34.538913000000122</c:v>
                </c:pt>
                <c:pt idx="346">
                  <c:v>34.638985000000119</c:v>
                </c:pt>
                <c:pt idx="347">
                  <c:v>34.739057000000116</c:v>
                </c:pt>
                <c:pt idx="348">
                  <c:v>34.839129000000113</c:v>
                </c:pt>
                <c:pt idx="349">
                  <c:v>34.939201000000111</c:v>
                </c:pt>
                <c:pt idx="350">
                  <c:v>35.039273000000108</c:v>
                </c:pt>
                <c:pt idx="351">
                  <c:v>35.139345000000105</c:v>
                </c:pt>
                <c:pt idx="352">
                  <c:v>35.239417000000103</c:v>
                </c:pt>
                <c:pt idx="353">
                  <c:v>35.3394890000001</c:v>
                </c:pt>
                <c:pt idx="354">
                  <c:v>35.439561000000097</c:v>
                </c:pt>
                <c:pt idx="355">
                  <c:v>35.539633000000094</c:v>
                </c:pt>
                <c:pt idx="356">
                  <c:v>35.639705000000092</c:v>
                </c:pt>
                <c:pt idx="357">
                  <c:v>35.739777000000089</c:v>
                </c:pt>
                <c:pt idx="358">
                  <c:v>35.839849000000086</c:v>
                </c:pt>
                <c:pt idx="359">
                  <c:v>35.939921000000083</c:v>
                </c:pt>
                <c:pt idx="360">
                  <c:v>36.039993000000081</c:v>
                </c:pt>
                <c:pt idx="361">
                  <c:v>36.140065000000078</c:v>
                </c:pt>
                <c:pt idx="362">
                  <c:v>36.240137000000075</c:v>
                </c:pt>
                <c:pt idx="363">
                  <c:v>36.340209000000073</c:v>
                </c:pt>
                <c:pt idx="364">
                  <c:v>36.44028100000007</c:v>
                </c:pt>
                <c:pt idx="365">
                  <c:v>36.540353000000067</c:v>
                </c:pt>
                <c:pt idx="366">
                  <c:v>36.640425000000064</c:v>
                </c:pt>
                <c:pt idx="367">
                  <c:v>36.740497000000062</c:v>
                </c:pt>
                <c:pt idx="368">
                  <c:v>36.840569000000059</c:v>
                </c:pt>
                <c:pt idx="369">
                  <c:v>36.940641000000056</c:v>
                </c:pt>
                <c:pt idx="370">
                  <c:v>37.040713000000054</c:v>
                </c:pt>
                <c:pt idx="371">
                  <c:v>37.140785000000051</c:v>
                </c:pt>
                <c:pt idx="372">
                  <c:v>37.240857000000048</c:v>
                </c:pt>
                <c:pt idx="373">
                  <c:v>37.340929000000045</c:v>
                </c:pt>
                <c:pt idx="374">
                  <c:v>37.441001000000043</c:v>
                </c:pt>
                <c:pt idx="375">
                  <c:v>37.54107300000004</c:v>
                </c:pt>
                <c:pt idx="376">
                  <c:v>37.641145000000037</c:v>
                </c:pt>
                <c:pt idx="377">
                  <c:v>37.741217000000034</c:v>
                </c:pt>
                <c:pt idx="378">
                  <c:v>37.841289000000032</c:v>
                </c:pt>
                <c:pt idx="379">
                  <c:v>37.941361000000029</c:v>
                </c:pt>
                <c:pt idx="380">
                  <c:v>38.041433000000026</c:v>
                </c:pt>
                <c:pt idx="381">
                  <c:v>38.141505000000024</c:v>
                </c:pt>
                <c:pt idx="382">
                  <c:v>38.241577000000021</c:v>
                </c:pt>
                <c:pt idx="383">
                  <c:v>38.341649000000018</c:v>
                </c:pt>
                <c:pt idx="384">
                  <c:v>38.441721000000015</c:v>
                </c:pt>
                <c:pt idx="385">
                  <c:v>38.541793000000013</c:v>
                </c:pt>
                <c:pt idx="386">
                  <c:v>38.64186500000001</c:v>
                </c:pt>
                <c:pt idx="387">
                  <c:v>38.741937000000007</c:v>
                </c:pt>
                <c:pt idx="388">
                  <c:v>38.842009000000004</c:v>
                </c:pt>
                <c:pt idx="389">
                  <c:v>38.942081000000002</c:v>
                </c:pt>
                <c:pt idx="390">
                  <c:v>39.042152999999999</c:v>
                </c:pt>
                <c:pt idx="391">
                  <c:v>39.142224999999996</c:v>
                </c:pt>
                <c:pt idx="392">
                  <c:v>39.242296999999994</c:v>
                </c:pt>
                <c:pt idx="393">
                  <c:v>39.342368999999991</c:v>
                </c:pt>
                <c:pt idx="394">
                  <c:v>39.442440999999988</c:v>
                </c:pt>
                <c:pt idx="395">
                  <c:v>39.542512999999985</c:v>
                </c:pt>
                <c:pt idx="396">
                  <c:v>39.642584999999983</c:v>
                </c:pt>
                <c:pt idx="397">
                  <c:v>39.74265699999998</c:v>
                </c:pt>
                <c:pt idx="398">
                  <c:v>39.842728999999977</c:v>
                </c:pt>
                <c:pt idx="399">
                  <c:v>39.942800999999974</c:v>
                </c:pt>
                <c:pt idx="400">
                  <c:v>40.042872999999972</c:v>
                </c:pt>
                <c:pt idx="401">
                  <c:v>40.142944999999969</c:v>
                </c:pt>
                <c:pt idx="402">
                  <c:v>40.243016999999966</c:v>
                </c:pt>
                <c:pt idx="403">
                  <c:v>40.343088999999964</c:v>
                </c:pt>
                <c:pt idx="404">
                  <c:v>40.443160999999961</c:v>
                </c:pt>
                <c:pt idx="405">
                  <c:v>40.543232999999958</c:v>
                </c:pt>
                <c:pt idx="406">
                  <c:v>40.643304999999955</c:v>
                </c:pt>
                <c:pt idx="407">
                  <c:v>40.743376999999953</c:v>
                </c:pt>
                <c:pt idx="408">
                  <c:v>40.84344899999995</c:v>
                </c:pt>
                <c:pt idx="409">
                  <c:v>40.943520999999947</c:v>
                </c:pt>
                <c:pt idx="410">
                  <c:v>41.043592999999944</c:v>
                </c:pt>
                <c:pt idx="411">
                  <c:v>41.143664999999942</c:v>
                </c:pt>
                <c:pt idx="412">
                  <c:v>41.243736999999939</c:v>
                </c:pt>
                <c:pt idx="413">
                  <c:v>41.343808999999936</c:v>
                </c:pt>
                <c:pt idx="414">
                  <c:v>41.443880999999934</c:v>
                </c:pt>
                <c:pt idx="415">
                  <c:v>41.543952999999931</c:v>
                </c:pt>
                <c:pt idx="416">
                  <c:v>41.644024999999928</c:v>
                </c:pt>
                <c:pt idx="417">
                  <c:v>41.744096999999925</c:v>
                </c:pt>
                <c:pt idx="418">
                  <c:v>41.844168999999923</c:v>
                </c:pt>
                <c:pt idx="419">
                  <c:v>41.94424099999992</c:v>
                </c:pt>
                <c:pt idx="420">
                  <c:v>42.044312999999917</c:v>
                </c:pt>
                <c:pt idx="421">
                  <c:v>42.144384999999914</c:v>
                </c:pt>
                <c:pt idx="422">
                  <c:v>42.244456999999912</c:v>
                </c:pt>
                <c:pt idx="423">
                  <c:v>42.344528999999909</c:v>
                </c:pt>
                <c:pt idx="424">
                  <c:v>42.444600999999906</c:v>
                </c:pt>
                <c:pt idx="425">
                  <c:v>42.544672999999904</c:v>
                </c:pt>
                <c:pt idx="426">
                  <c:v>42.644744999999901</c:v>
                </c:pt>
                <c:pt idx="427">
                  <c:v>42.744816999999898</c:v>
                </c:pt>
                <c:pt idx="428">
                  <c:v>42.844888999999895</c:v>
                </c:pt>
                <c:pt idx="429">
                  <c:v>42.944960999999893</c:v>
                </c:pt>
                <c:pt idx="430">
                  <c:v>43.04503299999989</c:v>
                </c:pt>
                <c:pt idx="431">
                  <c:v>43.145104999999887</c:v>
                </c:pt>
                <c:pt idx="432">
                  <c:v>43.245176999999885</c:v>
                </c:pt>
                <c:pt idx="433">
                  <c:v>43.345248999999882</c:v>
                </c:pt>
                <c:pt idx="434">
                  <c:v>43.445320999999879</c:v>
                </c:pt>
                <c:pt idx="435">
                  <c:v>43.545392999999876</c:v>
                </c:pt>
                <c:pt idx="436">
                  <c:v>43.645464999999874</c:v>
                </c:pt>
                <c:pt idx="437">
                  <c:v>43.745536999999871</c:v>
                </c:pt>
                <c:pt idx="438">
                  <c:v>43.845608999999868</c:v>
                </c:pt>
                <c:pt idx="439">
                  <c:v>43.945680999999865</c:v>
                </c:pt>
                <c:pt idx="440">
                  <c:v>44.045752999999863</c:v>
                </c:pt>
                <c:pt idx="441">
                  <c:v>44.14582499999986</c:v>
                </c:pt>
                <c:pt idx="442">
                  <c:v>44.245896999999857</c:v>
                </c:pt>
                <c:pt idx="443">
                  <c:v>44.345968999999855</c:v>
                </c:pt>
                <c:pt idx="444">
                  <c:v>44.446040999999852</c:v>
                </c:pt>
                <c:pt idx="445">
                  <c:v>44.546112999999849</c:v>
                </c:pt>
                <c:pt idx="446">
                  <c:v>44.646184999999846</c:v>
                </c:pt>
                <c:pt idx="447">
                  <c:v>44.746256999999844</c:v>
                </c:pt>
                <c:pt idx="448">
                  <c:v>44.846328999999841</c:v>
                </c:pt>
                <c:pt idx="449">
                  <c:v>44.946400999999838</c:v>
                </c:pt>
                <c:pt idx="450">
                  <c:v>45.046472999999835</c:v>
                </c:pt>
                <c:pt idx="451">
                  <c:v>45.146544999999833</c:v>
                </c:pt>
                <c:pt idx="452">
                  <c:v>45.24661699999983</c:v>
                </c:pt>
                <c:pt idx="453">
                  <c:v>45.346688999999827</c:v>
                </c:pt>
                <c:pt idx="454">
                  <c:v>45.446760999999825</c:v>
                </c:pt>
                <c:pt idx="455">
                  <c:v>45.546832999999822</c:v>
                </c:pt>
                <c:pt idx="456">
                  <c:v>45.646904999999819</c:v>
                </c:pt>
                <c:pt idx="457">
                  <c:v>45.746976999999816</c:v>
                </c:pt>
                <c:pt idx="458">
                  <c:v>45.847048999999814</c:v>
                </c:pt>
                <c:pt idx="459">
                  <c:v>45.947120999999811</c:v>
                </c:pt>
                <c:pt idx="460">
                  <c:v>46.047192999999808</c:v>
                </c:pt>
                <c:pt idx="461">
                  <c:v>46.147264999999805</c:v>
                </c:pt>
                <c:pt idx="462">
                  <c:v>46.247336999999803</c:v>
                </c:pt>
                <c:pt idx="463">
                  <c:v>46.3474089999998</c:v>
                </c:pt>
                <c:pt idx="464">
                  <c:v>46.447480999999797</c:v>
                </c:pt>
                <c:pt idx="465">
                  <c:v>46.547552999999795</c:v>
                </c:pt>
                <c:pt idx="466">
                  <c:v>46.647624999999792</c:v>
                </c:pt>
                <c:pt idx="467">
                  <c:v>46.747696999999789</c:v>
                </c:pt>
                <c:pt idx="468">
                  <c:v>46.847768999999786</c:v>
                </c:pt>
                <c:pt idx="469">
                  <c:v>46.947840999999784</c:v>
                </c:pt>
                <c:pt idx="470">
                  <c:v>47.047912999999781</c:v>
                </c:pt>
                <c:pt idx="471">
                  <c:v>47.147984999999778</c:v>
                </c:pt>
                <c:pt idx="472">
                  <c:v>47.248056999999775</c:v>
                </c:pt>
                <c:pt idx="473">
                  <c:v>47.348128999999773</c:v>
                </c:pt>
                <c:pt idx="474">
                  <c:v>47.44820099999977</c:v>
                </c:pt>
                <c:pt idx="475">
                  <c:v>47.548272999999767</c:v>
                </c:pt>
                <c:pt idx="476">
                  <c:v>47.648344999999765</c:v>
                </c:pt>
                <c:pt idx="477">
                  <c:v>47.748416999999762</c:v>
                </c:pt>
                <c:pt idx="478">
                  <c:v>47.848488999999759</c:v>
                </c:pt>
                <c:pt idx="479">
                  <c:v>47.948560999999756</c:v>
                </c:pt>
                <c:pt idx="480">
                  <c:v>48.048632999999754</c:v>
                </c:pt>
                <c:pt idx="481">
                  <c:v>48.148704999999751</c:v>
                </c:pt>
                <c:pt idx="482">
                  <c:v>48.248776999999748</c:v>
                </c:pt>
                <c:pt idx="483">
                  <c:v>48.348848999999746</c:v>
                </c:pt>
                <c:pt idx="484">
                  <c:v>48.448920999999743</c:v>
                </c:pt>
                <c:pt idx="485">
                  <c:v>48.54899299999974</c:v>
                </c:pt>
                <c:pt idx="486">
                  <c:v>48.649064999999737</c:v>
                </c:pt>
                <c:pt idx="487">
                  <c:v>48.749136999999735</c:v>
                </c:pt>
                <c:pt idx="488">
                  <c:v>48.849208999999732</c:v>
                </c:pt>
                <c:pt idx="489">
                  <c:v>48.949280999999729</c:v>
                </c:pt>
                <c:pt idx="490">
                  <c:v>49.049352999999726</c:v>
                </c:pt>
                <c:pt idx="491">
                  <c:v>49.149424999999724</c:v>
                </c:pt>
                <c:pt idx="492">
                  <c:v>49.249496999999721</c:v>
                </c:pt>
                <c:pt idx="493">
                  <c:v>49.349568999999718</c:v>
                </c:pt>
                <c:pt idx="494">
                  <c:v>49.449640999999716</c:v>
                </c:pt>
                <c:pt idx="495">
                  <c:v>49.549712999999713</c:v>
                </c:pt>
                <c:pt idx="496">
                  <c:v>49.64978499999971</c:v>
                </c:pt>
                <c:pt idx="497">
                  <c:v>49.749856999999707</c:v>
                </c:pt>
                <c:pt idx="498">
                  <c:v>49.849928999999705</c:v>
                </c:pt>
                <c:pt idx="499">
                  <c:v>49.950000999999702</c:v>
                </c:pt>
                <c:pt idx="500">
                  <c:v>50.050072999999699</c:v>
                </c:pt>
                <c:pt idx="501">
                  <c:v>50.150144999999696</c:v>
                </c:pt>
                <c:pt idx="502">
                  <c:v>50.250216999999694</c:v>
                </c:pt>
                <c:pt idx="503">
                  <c:v>50.350288999999691</c:v>
                </c:pt>
                <c:pt idx="504">
                  <c:v>50.450360999999688</c:v>
                </c:pt>
                <c:pt idx="505">
                  <c:v>50.550432999999686</c:v>
                </c:pt>
                <c:pt idx="506">
                  <c:v>50.650504999999683</c:v>
                </c:pt>
                <c:pt idx="507">
                  <c:v>50.75057699999968</c:v>
                </c:pt>
                <c:pt idx="508">
                  <c:v>50.850648999999677</c:v>
                </c:pt>
                <c:pt idx="509">
                  <c:v>50.950720999999675</c:v>
                </c:pt>
                <c:pt idx="510">
                  <c:v>51.050792999999672</c:v>
                </c:pt>
                <c:pt idx="511">
                  <c:v>51.150864999999669</c:v>
                </c:pt>
                <c:pt idx="512">
                  <c:v>51.250936999999666</c:v>
                </c:pt>
                <c:pt idx="513">
                  <c:v>51.351008999999664</c:v>
                </c:pt>
                <c:pt idx="514">
                  <c:v>51.451080999999661</c:v>
                </c:pt>
                <c:pt idx="515">
                  <c:v>51.551152999999658</c:v>
                </c:pt>
                <c:pt idx="516">
                  <c:v>51.651224999999656</c:v>
                </c:pt>
                <c:pt idx="517">
                  <c:v>51.751296999999653</c:v>
                </c:pt>
                <c:pt idx="518">
                  <c:v>51.85136899999965</c:v>
                </c:pt>
                <c:pt idx="519">
                  <c:v>51.951440999999647</c:v>
                </c:pt>
                <c:pt idx="520">
                  <c:v>52.051512999999645</c:v>
                </c:pt>
                <c:pt idx="521">
                  <c:v>52.151584999999642</c:v>
                </c:pt>
                <c:pt idx="522">
                  <c:v>52.251656999999639</c:v>
                </c:pt>
                <c:pt idx="523">
                  <c:v>52.351728999999636</c:v>
                </c:pt>
                <c:pt idx="524">
                  <c:v>52.451800999999634</c:v>
                </c:pt>
                <c:pt idx="525">
                  <c:v>52.551872999999631</c:v>
                </c:pt>
                <c:pt idx="526">
                  <c:v>52.651944999999628</c:v>
                </c:pt>
                <c:pt idx="527">
                  <c:v>52.752016999999626</c:v>
                </c:pt>
                <c:pt idx="528">
                  <c:v>52.852088999999623</c:v>
                </c:pt>
                <c:pt idx="529">
                  <c:v>52.95216099999962</c:v>
                </c:pt>
                <c:pt idx="530">
                  <c:v>53.052232999999617</c:v>
                </c:pt>
                <c:pt idx="531">
                  <c:v>53.152304999999615</c:v>
                </c:pt>
                <c:pt idx="532">
                  <c:v>53.252376999999612</c:v>
                </c:pt>
                <c:pt idx="533">
                  <c:v>53.352448999999609</c:v>
                </c:pt>
                <c:pt idx="534">
                  <c:v>53.452520999999606</c:v>
                </c:pt>
                <c:pt idx="535">
                  <c:v>53.552592999999604</c:v>
                </c:pt>
                <c:pt idx="536">
                  <c:v>53.652664999999601</c:v>
                </c:pt>
                <c:pt idx="537">
                  <c:v>53.752736999999598</c:v>
                </c:pt>
                <c:pt idx="538">
                  <c:v>53.852808999999596</c:v>
                </c:pt>
                <c:pt idx="539">
                  <c:v>53.952880999999593</c:v>
                </c:pt>
                <c:pt idx="540">
                  <c:v>54.05295299999959</c:v>
                </c:pt>
                <c:pt idx="541">
                  <c:v>54.153024999999587</c:v>
                </c:pt>
                <c:pt idx="542">
                  <c:v>54.253096999999585</c:v>
                </c:pt>
                <c:pt idx="543">
                  <c:v>54.353168999999582</c:v>
                </c:pt>
                <c:pt idx="544">
                  <c:v>54.453240999999579</c:v>
                </c:pt>
                <c:pt idx="545">
                  <c:v>54.553312999999577</c:v>
                </c:pt>
                <c:pt idx="546">
                  <c:v>54.653384999999574</c:v>
                </c:pt>
                <c:pt idx="547">
                  <c:v>54.753456999999571</c:v>
                </c:pt>
                <c:pt idx="548">
                  <c:v>54.853528999999568</c:v>
                </c:pt>
                <c:pt idx="549">
                  <c:v>54.953600999999566</c:v>
                </c:pt>
                <c:pt idx="550">
                  <c:v>55.053672999999563</c:v>
                </c:pt>
                <c:pt idx="551">
                  <c:v>55.15374499999956</c:v>
                </c:pt>
                <c:pt idx="552">
                  <c:v>55.253816999999557</c:v>
                </c:pt>
                <c:pt idx="553">
                  <c:v>55.353888999999555</c:v>
                </c:pt>
                <c:pt idx="554">
                  <c:v>55.453960999999552</c:v>
                </c:pt>
                <c:pt idx="555">
                  <c:v>55.554032999999549</c:v>
                </c:pt>
                <c:pt idx="556">
                  <c:v>55.654104999999547</c:v>
                </c:pt>
                <c:pt idx="557">
                  <c:v>55.754176999999544</c:v>
                </c:pt>
                <c:pt idx="558">
                  <c:v>55.854248999999541</c:v>
                </c:pt>
                <c:pt idx="559">
                  <c:v>55.954320999999538</c:v>
                </c:pt>
                <c:pt idx="560">
                  <c:v>56.054392999999536</c:v>
                </c:pt>
                <c:pt idx="561">
                  <c:v>56.154464999999533</c:v>
                </c:pt>
                <c:pt idx="562">
                  <c:v>56.25453699999953</c:v>
                </c:pt>
                <c:pt idx="563">
                  <c:v>56.354608999999527</c:v>
                </c:pt>
                <c:pt idx="564">
                  <c:v>56.454680999999525</c:v>
                </c:pt>
                <c:pt idx="565">
                  <c:v>56.554752999999522</c:v>
                </c:pt>
                <c:pt idx="566">
                  <c:v>56.654824999999519</c:v>
                </c:pt>
                <c:pt idx="567">
                  <c:v>56.754896999999517</c:v>
                </c:pt>
                <c:pt idx="568">
                  <c:v>56.854968999999514</c:v>
                </c:pt>
                <c:pt idx="569">
                  <c:v>56.955040999999511</c:v>
                </c:pt>
                <c:pt idx="570">
                  <c:v>57.055112999999508</c:v>
                </c:pt>
                <c:pt idx="571">
                  <c:v>57.155184999999506</c:v>
                </c:pt>
                <c:pt idx="572">
                  <c:v>57.255256999999503</c:v>
                </c:pt>
                <c:pt idx="573">
                  <c:v>57.3553289999995</c:v>
                </c:pt>
                <c:pt idx="574">
                  <c:v>57.455400999999497</c:v>
                </c:pt>
                <c:pt idx="575">
                  <c:v>57.555472999999495</c:v>
                </c:pt>
                <c:pt idx="576">
                  <c:v>57.655544999999492</c:v>
                </c:pt>
                <c:pt idx="577">
                  <c:v>57.755616999999489</c:v>
                </c:pt>
                <c:pt idx="578">
                  <c:v>57.855688999999487</c:v>
                </c:pt>
                <c:pt idx="579">
                  <c:v>57.955760999999484</c:v>
                </c:pt>
                <c:pt idx="580">
                  <c:v>58.055832999999481</c:v>
                </c:pt>
                <c:pt idx="581">
                  <c:v>58.155904999999478</c:v>
                </c:pt>
                <c:pt idx="582">
                  <c:v>58.255976999999476</c:v>
                </c:pt>
                <c:pt idx="583">
                  <c:v>58.356048999999473</c:v>
                </c:pt>
                <c:pt idx="584">
                  <c:v>58.45612099999947</c:v>
                </c:pt>
                <c:pt idx="585">
                  <c:v>58.556192999999467</c:v>
                </c:pt>
                <c:pt idx="586">
                  <c:v>58.656264999999465</c:v>
                </c:pt>
                <c:pt idx="587">
                  <c:v>58.756336999999462</c:v>
                </c:pt>
                <c:pt idx="588">
                  <c:v>58.856408999999459</c:v>
                </c:pt>
                <c:pt idx="589">
                  <c:v>58.956480999999457</c:v>
                </c:pt>
                <c:pt idx="590">
                  <c:v>59.056552999999454</c:v>
                </c:pt>
                <c:pt idx="591">
                  <c:v>59.156624999999451</c:v>
                </c:pt>
                <c:pt idx="592">
                  <c:v>59.256696999999448</c:v>
                </c:pt>
                <c:pt idx="593">
                  <c:v>59.356768999999446</c:v>
                </c:pt>
                <c:pt idx="594">
                  <c:v>59.456840999999443</c:v>
                </c:pt>
                <c:pt idx="595">
                  <c:v>59.55691299999944</c:v>
                </c:pt>
                <c:pt idx="596">
                  <c:v>59.656984999999437</c:v>
                </c:pt>
                <c:pt idx="597">
                  <c:v>59.757056999999435</c:v>
                </c:pt>
                <c:pt idx="598">
                  <c:v>59.857128999999432</c:v>
                </c:pt>
                <c:pt idx="599">
                  <c:v>59.957200999999429</c:v>
                </c:pt>
                <c:pt idx="600">
                  <c:v>60.057272999999427</c:v>
                </c:pt>
                <c:pt idx="601">
                  <c:v>60.157344999999424</c:v>
                </c:pt>
                <c:pt idx="602">
                  <c:v>60.257416999999421</c:v>
                </c:pt>
                <c:pt idx="603">
                  <c:v>60.357488999999418</c:v>
                </c:pt>
                <c:pt idx="604">
                  <c:v>60.457560999999416</c:v>
                </c:pt>
                <c:pt idx="605">
                  <c:v>60.557632999999413</c:v>
                </c:pt>
                <c:pt idx="606">
                  <c:v>60.65770499999941</c:v>
                </c:pt>
                <c:pt idx="607">
                  <c:v>60.757776999999408</c:v>
                </c:pt>
                <c:pt idx="608">
                  <c:v>60.857848999999405</c:v>
                </c:pt>
                <c:pt idx="609">
                  <c:v>60.957920999999402</c:v>
                </c:pt>
                <c:pt idx="610">
                  <c:v>61.057992999999399</c:v>
                </c:pt>
                <c:pt idx="611">
                  <c:v>61.158064999999397</c:v>
                </c:pt>
                <c:pt idx="612">
                  <c:v>61.258136999999394</c:v>
                </c:pt>
                <c:pt idx="613">
                  <c:v>61.358208999999391</c:v>
                </c:pt>
                <c:pt idx="614">
                  <c:v>61.458280999999388</c:v>
                </c:pt>
                <c:pt idx="615">
                  <c:v>61.558352999999386</c:v>
                </c:pt>
                <c:pt idx="616">
                  <c:v>61.658424999999383</c:v>
                </c:pt>
                <c:pt idx="617">
                  <c:v>61.75849699999938</c:v>
                </c:pt>
                <c:pt idx="618">
                  <c:v>61.858568999999378</c:v>
                </c:pt>
                <c:pt idx="619">
                  <c:v>61.958640999999375</c:v>
                </c:pt>
                <c:pt idx="620">
                  <c:v>62.058712999999372</c:v>
                </c:pt>
                <c:pt idx="621">
                  <c:v>62.158784999999369</c:v>
                </c:pt>
                <c:pt idx="622">
                  <c:v>62.258856999999367</c:v>
                </c:pt>
                <c:pt idx="623">
                  <c:v>62.358928999999364</c:v>
                </c:pt>
                <c:pt idx="624">
                  <c:v>62.459000999999361</c:v>
                </c:pt>
                <c:pt idx="625">
                  <c:v>62.559072999999358</c:v>
                </c:pt>
                <c:pt idx="626">
                  <c:v>62.659144999999356</c:v>
                </c:pt>
                <c:pt idx="627">
                  <c:v>62.759216999999353</c:v>
                </c:pt>
                <c:pt idx="628">
                  <c:v>62.85928899999935</c:v>
                </c:pt>
                <c:pt idx="629">
                  <c:v>62.959360999999348</c:v>
                </c:pt>
                <c:pt idx="630">
                  <c:v>63.059432999999345</c:v>
                </c:pt>
                <c:pt idx="631">
                  <c:v>63.159504999999342</c:v>
                </c:pt>
                <c:pt idx="632">
                  <c:v>63.259576999999339</c:v>
                </c:pt>
                <c:pt idx="633">
                  <c:v>63.359648999999337</c:v>
                </c:pt>
                <c:pt idx="634">
                  <c:v>63.459720999999334</c:v>
                </c:pt>
                <c:pt idx="635">
                  <c:v>63.559792999999331</c:v>
                </c:pt>
                <c:pt idx="636">
                  <c:v>63.659864999999328</c:v>
                </c:pt>
                <c:pt idx="637">
                  <c:v>63.759936999999326</c:v>
                </c:pt>
                <c:pt idx="638">
                  <c:v>63.860008999999323</c:v>
                </c:pt>
                <c:pt idx="639">
                  <c:v>63.96008099999932</c:v>
                </c:pt>
                <c:pt idx="640">
                  <c:v>64.060152999999318</c:v>
                </c:pt>
                <c:pt idx="641">
                  <c:v>64.160224999999315</c:v>
                </c:pt>
                <c:pt idx="642">
                  <c:v>64.260296999999312</c:v>
                </c:pt>
                <c:pt idx="643">
                  <c:v>64.360368999999309</c:v>
                </c:pt>
                <c:pt idx="644">
                  <c:v>64.460440999999307</c:v>
                </c:pt>
                <c:pt idx="645">
                  <c:v>64.560512999999304</c:v>
                </c:pt>
                <c:pt idx="646">
                  <c:v>64.660584999999301</c:v>
                </c:pt>
                <c:pt idx="647">
                  <c:v>64.760656999999298</c:v>
                </c:pt>
                <c:pt idx="648">
                  <c:v>64.860728999999296</c:v>
                </c:pt>
                <c:pt idx="649">
                  <c:v>64.960800999999293</c:v>
                </c:pt>
                <c:pt idx="650">
                  <c:v>65.06087299999929</c:v>
                </c:pt>
                <c:pt idx="651">
                  <c:v>65.160944999999288</c:v>
                </c:pt>
                <c:pt idx="652">
                  <c:v>65.261016999999285</c:v>
                </c:pt>
                <c:pt idx="653">
                  <c:v>65.361088999999282</c:v>
                </c:pt>
                <c:pt idx="654">
                  <c:v>65.461160999999279</c:v>
                </c:pt>
                <c:pt idx="655">
                  <c:v>65.561232999999277</c:v>
                </c:pt>
                <c:pt idx="656">
                  <c:v>65.661304999999274</c:v>
                </c:pt>
                <c:pt idx="657">
                  <c:v>65.761376999999271</c:v>
                </c:pt>
                <c:pt idx="658">
                  <c:v>65.861448999999268</c:v>
                </c:pt>
                <c:pt idx="659">
                  <c:v>65.961520999999266</c:v>
                </c:pt>
                <c:pt idx="660">
                  <c:v>66.061592999999263</c:v>
                </c:pt>
                <c:pt idx="661">
                  <c:v>66.16166499999926</c:v>
                </c:pt>
                <c:pt idx="662">
                  <c:v>66.261736999999258</c:v>
                </c:pt>
                <c:pt idx="663">
                  <c:v>66.361808999999255</c:v>
                </c:pt>
                <c:pt idx="664">
                  <c:v>66.461880999999252</c:v>
                </c:pt>
                <c:pt idx="665">
                  <c:v>66.561952999999249</c:v>
                </c:pt>
                <c:pt idx="666">
                  <c:v>66.662024999999247</c:v>
                </c:pt>
                <c:pt idx="667">
                  <c:v>66.762096999999244</c:v>
                </c:pt>
                <c:pt idx="668">
                  <c:v>66.862168999999241</c:v>
                </c:pt>
                <c:pt idx="669">
                  <c:v>66.962240999999239</c:v>
                </c:pt>
                <c:pt idx="670">
                  <c:v>67.062312999999236</c:v>
                </c:pt>
                <c:pt idx="671">
                  <c:v>67.162384999999233</c:v>
                </c:pt>
                <c:pt idx="672">
                  <c:v>67.26245699999923</c:v>
                </c:pt>
                <c:pt idx="673">
                  <c:v>67.362528999999228</c:v>
                </c:pt>
                <c:pt idx="674">
                  <c:v>67.462600999999225</c:v>
                </c:pt>
                <c:pt idx="675">
                  <c:v>67.562672999999222</c:v>
                </c:pt>
                <c:pt idx="676">
                  <c:v>67.662744999999219</c:v>
                </c:pt>
                <c:pt idx="677">
                  <c:v>67.762816999999217</c:v>
                </c:pt>
                <c:pt idx="678">
                  <c:v>67.862888999999214</c:v>
                </c:pt>
                <c:pt idx="679">
                  <c:v>67.962960999999211</c:v>
                </c:pt>
                <c:pt idx="680">
                  <c:v>68.063032999999209</c:v>
                </c:pt>
                <c:pt idx="681">
                  <c:v>68.163104999999206</c:v>
                </c:pt>
                <c:pt idx="682">
                  <c:v>68.263176999999203</c:v>
                </c:pt>
                <c:pt idx="683">
                  <c:v>68.3632489999992</c:v>
                </c:pt>
                <c:pt idx="684">
                  <c:v>68.463320999999198</c:v>
                </c:pt>
                <c:pt idx="685">
                  <c:v>68.563392999999195</c:v>
                </c:pt>
                <c:pt idx="686">
                  <c:v>68.663464999999192</c:v>
                </c:pt>
                <c:pt idx="687">
                  <c:v>68.763536999999189</c:v>
                </c:pt>
                <c:pt idx="688">
                  <c:v>68.863608999999187</c:v>
                </c:pt>
                <c:pt idx="689">
                  <c:v>68.963680999999184</c:v>
                </c:pt>
                <c:pt idx="690">
                  <c:v>69.063752999999181</c:v>
                </c:pt>
                <c:pt idx="691">
                  <c:v>69.163824999999179</c:v>
                </c:pt>
                <c:pt idx="692">
                  <c:v>69.263896999999176</c:v>
                </c:pt>
                <c:pt idx="693">
                  <c:v>69.363968999999173</c:v>
                </c:pt>
                <c:pt idx="694">
                  <c:v>69.46404099999917</c:v>
                </c:pt>
                <c:pt idx="695">
                  <c:v>69.564112999999168</c:v>
                </c:pt>
                <c:pt idx="696">
                  <c:v>69.664184999999165</c:v>
                </c:pt>
                <c:pt idx="697">
                  <c:v>69.764256999999162</c:v>
                </c:pt>
                <c:pt idx="698">
                  <c:v>69.864328999999159</c:v>
                </c:pt>
                <c:pt idx="699">
                  <c:v>69.964400999999157</c:v>
                </c:pt>
                <c:pt idx="700">
                  <c:v>70.064472999999154</c:v>
                </c:pt>
                <c:pt idx="701">
                  <c:v>70.164544999999151</c:v>
                </c:pt>
                <c:pt idx="702">
                  <c:v>70.264616999999149</c:v>
                </c:pt>
                <c:pt idx="703">
                  <c:v>70.364688999999146</c:v>
                </c:pt>
                <c:pt idx="704">
                  <c:v>70.464760999999143</c:v>
                </c:pt>
                <c:pt idx="705">
                  <c:v>70.56483299999914</c:v>
                </c:pt>
                <c:pt idx="706">
                  <c:v>70.664904999999138</c:v>
                </c:pt>
                <c:pt idx="707">
                  <c:v>70.764976999999135</c:v>
                </c:pt>
                <c:pt idx="708">
                  <c:v>70.865048999999132</c:v>
                </c:pt>
                <c:pt idx="709">
                  <c:v>70.965120999999129</c:v>
                </c:pt>
                <c:pt idx="710">
                  <c:v>71.065192999999127</c:v>
                </c:pt>
                <c:pt idx="711">
                  <c:v>71.165264999999124</c:v>
                </c:pt>
                <c:pt idx="712">
                  <c:v>71.265336999999121</c:v>
                </c:pt>
                <c:pt idx="713">
                  <c:v>71.365408999999119</c:v>
                </c:pt>
                <c:pt idx="714">
                  <c:v>71.465480999999116</c:v>
                </c:pt>
                <c:pt idx="715">
                  <c:v>71.565552999999113</c:v>
                </c:pt>
                <c:pt idx="716">
                  <c:v>71.66562499999911</c:v>
                </c:pt>
                <c:pt idx="717">
                  <c:v>71.765696999999108</c:v>
                </c:pt>
                <c:pt idx="718">
                  <c:v>71.865768999999105</c:v>
                </c:pt>
                <c:pt idx="719">
                  <c:v>71.965840999999102</c:v>
                </c:pt>
                <c:pt idx="720">
                  <c:v>72.065912999999099</c:v>
                </c:pt>
                <c:pt idx="721">
                  <c:v>72.165984999999097</c:v>
                </c:pt>
                <c:pt idx="722">
                  <c:v>72.266056999999094</c:v>
                </c:pt>
                <c:pt idx="723">
                  <c:v>72.366128999999091</c:v>
                </c:pt>
                <c:pt idx="724">
                  <c:v>72.466200999999089</c:v>
                </c:pt>
                <c:pt idx="725">
                  <c:v>72.566272999999086</c:v>
                </c:pt>
                <c:pt idx="726">
                  <c:v>72.666344999999083</c:v>
                </c:pt>
                <c:pt idx="727">
                  <c:v>72.76641699999908</c:v>
                </c:pt>
                <c:pt idx="728">
                  <c:v>72.866488999999078</c:v>
                </c:pt>
                <c:pt idx="729">
                  <c:v>72.966560999999075</c:v>
                </c:pt>
                <c:pt idx="730">
                  <c:v>73.066632999999072</c:v>
                </c:pt>
                <c:pt idx="731">
                  <c:v>73.16670499999907</c:v>
                </c:pt>
                <c:pt idx="732">
                  <c:v>73.266776999999067</c:v>
                </c:pt>
                <c:pt idx="733">
                  <c:v>73.366848999999064</c:v>
                </c:pt>
                <c:pt idx="734">
                  <c:v>73.466920999999061</c:v>
                </c:pt>
                <c:pt idx="735">
                  <c:v>73.566992999999059</c:v>
                </c:pt>
                <c:pt idx="736">
                  <c:v>73.667064999999056</c:v>
                </c:pt>
                <c:pt idx="737">
                  <c:v>73.767136999999053</c:v>
                </c:pt>
                <c:pt idx="738">
                  <c:v>73.86720899999905</c:v>
                </c:pt>
                <c:pt idx="739">
                  <c:v>73.967280999999048</c:v>
                </c:pt>
                <c:pt idx="740">
                  <c:v>74.067352999999045</c:v>
                </c:pt>
                <c:pt idx="741">
                  <c:v>74.167424999999042</c:v>
                </c:pt>
                <c:pt idx="742">
                  <c:v>74.26749699999904</c:v>
                </c:pt>
                <c:pt idx="743">
                  <c:v>74.367568999999037</c:v>
                </c:pt>
                <c:pt idx="744">
                  <c:v>74.467640999999034</c:v>
                </c:pt>
                <c:pt idx="745">
                  <c:v>74.567712999999031</c:v>
                </c:pt>
                <c:pt idx="746">
                  <c:v>74.667784999999029</c:v>
                </c:pt>
                <c:pt idx="747">
                  <c:v>74.767856999999026</c:v>
                </c:pt>
                <c:pt idx="748">
                  <c:v>74.867928999999023</c:v>
                </c:pt>
                <c:pt idx="749">
                  <c:v>74.96800099999902</c:v>
                </c:pt>
                <c:pt idx="750">
                  <c:v>75.068072999999018</c:v>
                </c:pt>
                <c:pt idx="751">
                  <c:v>75.168144999999015</c:v>
                </c:pt>
                <c:pt idx="752">
                  <c:v>75.268216999999012</c:v>
                </c:pt>
                <c:pt idx="753">
                  <c:v>75.36828899999901</c:v>
                </c:pt>
                <c:pt idx="754">
                  <c:v>75.468360999999007</c:v>
                </c:pt>
                <c:pt idx="755">
                  <c:v>75.568432999999004</c:v>
                </c:pt>
                <c:pt idx="756">
                  <c:v>75.668504999999001</c:v>
                </c:pt>
                <c:pt idx="757">
                  <c:v>75.768576999998999</c:v>
                </c:pt>
                <c:pt idx="758">
                  <c:v>75.868648999998996</c:v>
                </c:pt>
                <c:pt idx="759">
                  <c:v>75.968720999998993</c:v>
                </c:pt>
                <c:pt idx="760">
                  <c:v>76.06879299999899</c:v>
                </c:pt>
                <c:pt idx="761">
                  <c:v>76.168864999998988</c:v>
                </c:pt>
                <c:pt idx="762">
                  <c:v>76.268936999998985</c:v>
                </c:pt>
                <c:pt idx="763">
                  <c:v>76.369008999998982</c:v>
                </c:pt>
                <c:pt idx="764">
                  <c:v>76.46908099999898</c:v>
                </c:pt>
                <c:pt idx="765">
                  <c:v>76.569152999998977</c:v>
                </c:pt>
                <c:pt idx="766">
                  <c:v>76.669224999998974</c:v>
                </c:pt>
                <c:pt idx="767">
                  <c:v>76.769296999998971</c:v>
                </c:pt>
                <c:pt idx="768">
                  <c:v>76.869368999998969</c:v>
                </c:pt>
                <c:pt idx="769">
                  <c:v>76.969440999998966</c:v>
                </c:pt>
                <c:pt idx="770">
                  <c:v>77.069512999998963</c:v>
                </c:pt>
                <c:pt idx="771">
                  <c:v>77.16958499999896</c:v>
                </c:pt>
                <c:pt idx="772">
                  <c:v>77.269656999998958</c:v>
                </c:pt>
                <c:pt idx="773">
                  <c:v>77.369728999998955</c:v>
                </c:pt>
                <c:pt idx="774">
                  <c:v>77.469800999998952</c:v>
                </c:pt>
                <c:pt idx="775">
                  <c:v>77.56987299999895</c:v>
                </c:pt>
                <c:pt idx="776">
                  <c:v>77.669944999998947</c:v>
                </c:pt>
                <c:pt idx="777">
                  <c:v>77.770016999998944</c:v>
                </c:pt>
                <c:pt idx="778">
                  <c:v>77.870088999998941</c:v>
                </c:pt>
                <c:pt idx="779">
                  <c:v>77.970160999998939</c:v>
                </c:pt>
                <c:pt idx="780">
                  <c:v>78.070232999998936</c:v>
                </c:pt>
                <c:pt idx="781">
                  <c:v>78.170304999998933</c:v>
                </c:pt>
                <c:pt idx="782">
                  <c:v>78.270376999998931</c:v>
                </c:pt>
                <c:pt idx="783">
                  <c:v>78.370448999998928</c:v>
                </c:pt>
                <c:pt idx="784">
                  <c:v>78.470520999998925</c:v>
                </c:pt>
                <c:pt idx="785">
                  <c:v>78.570592999998922</c:v>
                </c:pt>
                <c:pt idx="786">
                  <c:v>78.67066499999892</c:v>
                </c:pt>
                <c:pt idx="787">
                  <c:v>78.770736999998917</c:v>
                </c:pt>
                <c:pt idx="788">
                  <c:v>78.870808999998914</c:v>
                </c:pt>
                <c:pt idx="789">
                  <c:v>78.970880999998911</c:v>
                </c:pt>
                <c:pt idx="790">
                  <c:v>79.070952999998909</c:v>
                </c:pt>
                <c:pt idx="791">
                  <c:v>79.171024999998906</c:v>
                </c:pt>
                <c:pt idx="792">
                  <c:v>79.271096999998903</c:v>
                </c:pt>
                <c:pt idx="793">
                  <c:v>79.371168999998901</c:v>
                </c:pt>
                <c:pt idx="794">
                  <c:v>79.471240999998898</c:v>
                </c:pt>
                <c:pt idx="795">
                  <c:v>79.571312999998895</c:v>
                </c:pt>
                <c:pt idx="796">
                  <c:v>79.671384999998892</c:v>
                </c:pt>
                <c:pt idx="797">
                  <c:v>79.77145699999889</c:v>
                </c:pt>
                <c:pt idx="798">
                  <c:v>79.871528999998887</c:v>
                </c:pt>
                <c:pt idx="799">
                  <c:v>79.971600999998884</c:v>
                </c:pt>
                <c:pt idx="800">
                  <c:v>80.071672999998881</c:v>
                </c:pt>
                <c:pt idx="801">
                  <c:v>80.171744999998879</c:v>
                </c:pt>
                <c:pt idx="802">
                  <c:v>80.271816999998876</c:v>
                </c:pt>
                <c:pt idx="803">
                  <c:v>80.371888999998873</c:v>
                </c:pt>
                <c:pt idx="804">
                  <c:v>80.471960999998871</c:v>
                </c:pt>
                <c:pt idx="805">
                  <c:v>80.572032999998868</c:v>
                </c:pt>
                <c:pt idx="806">
                  <c:v>80.672104999998865</c:v>
                </c:pt>
                <c:pt idx="807">
                  <c:v>80.772176999998862</c:v>
                </c:pt>
                <c:pt idx="808">
                  <c:v>80.87224899999886</c:v>
                </c:pt>
                <c:pt idx="809">
                  <c:v>80.972320999998857</c:v>
                </c:pt>
                <c:pt idx="810">
                  <c:v>81.072392999998854</c:v>
                </c:pt>
                <c:pt idx="811">
                  <c:v>81.172464999998851</c:v>
                </c:pt>
                <c:pt idx="812">
                  <c:v>81.272536999998849</c:v>
                </c:pt>
                <c:pt idx="813">
                  <c:v>81.372608999998846</c:v>
                </c:pt>
                <c:pt idx="814">
                  <c:v>81.472680999998843</c:v>
                </c:pt>
                <c:pt idx="815">
                  <c:v>81.572752999998841</c:v>
                </c:pt>
                <c:pt idx="816">
                  <c:v>81.672824999998838</c:v>
                </c:pt>
                <c:pt idx="817">
                  <c:v>81.772896999998835</c:v>
                </c:pt>
                <c:pt idx="818">
                  <c:v>81.872968999998832</c:v>
                </c:pt>
                <c:pt idx="819">
                  <c:v>81.97304099999883</c:v>
                </c:pt>
                <c:pt idx="820">
                  <c:v>82.073112999998827</c:v>
                </c:pt>
                <c:pt idx="821">
                  <c:v>82.173184999998824</c:v>
                </c:pt>
                <c:pt idx="822">
                  <c:v>82.273256999998821</c:v>
                </c:pt>
                <c:pt idx="823">
                  <c:v>82.373328999998819</c:v>
                </c:pt>
                <c:pt idx="824">
                  <c:v>82.473400999998816</c:v>
                </c:pt>
                <c:pt idx="825">
                  <c:v>82.573472999998813</c:v>
                </c:pt>
                <c:pt idx="826">
                  <c:v>82.673544999998811</c:v>
                </c:pt>
                <c:pt idx="827">
                  <c:v>82.773616999998808</c:v>
                </c:pt>
                <c:pt idx="828">
                  <c:v>82.873688999998805</c:v>
                </c:pt>
                <c:pt idx="829">
                  <c:v>82.973760999998802</c:v>
                </c:pt>
                <c:pt idx="830">
                  <c:v>83.0738329999988</c:v>
                </c:pt>
                <c:pt idx="831">
                  <c:v>83.173904999998797</c:v>
                </c:pt>
                <c:pt idx="832">
                  <c:v>83.273976999998794</c:v>
                </c:pt>
                <c:pt idx="833">
                  <c:v>83.374048999998791</c:v>
                </c:pt>
                <c:pt idx="834">
                  <c:v>83.474120999998789</c:v>
                </c:pt>
                <c:pt idx="835">
                  <c:v>83.574192999998786</c:v>
                </c:pt>
                <c:pt idx="836">
                  <c:v>83.674264999998783</c:v>
                </c:pt>
                <c:pt idx="837">
                  <c:v>83.774336999998781</c:v>
                </c:pt>
                <c:pt idx="838">
                  <c:v>83.874408999998778</c:v>
                </c:pt>
                <c:pt idx="839">
                  <c:v>83.974480999998775</c:v>
                </c:pt>
                <c:pt idx="840">
                  <c:v>84.074552999998772</c:v>
                </c:pt>
                <c:pt idx="841">
                  <c:v>84.17462499999877</c:v>
                </c:pt>
                <c:pt idx="842">
                  <c:v>84.274696999998767</c:v>
                </c:pt>
                <c:pt idx="843">
                  <c:v>84.374768999998764</c:v>
                </c:pt>
                <c:pt idx="844">
                  <c:v>84.474840999998762</c:v>
                </c:pt>
                <c:pt idx="845">
                  <c:v>84.574912999998759</c:v>
                </c:pt>
                <c:pt idx="846">
                  <c:v>84.674984999998756</c:v>
                </c:pt>
                <c:pt idx="847">
                  <c:v>84.775056999998753</c:v>
                </c:pt>
                <c:pt idx="848">
                  <c:v>84.875128999998751</c:v>
                </c:pt>
                <c:pt idx="849">
                  <c:v>84.975200999998748</c:v>
                </c:pt>
                <c:pt idx="850">
                  <c:v>85.075272999998745</c:v>
                </c:pt>
                <c:pt idx="851">
                  <c:v>85.175344999998742</c:v>
                </c:pt>
                <c:pt idx="852">
                  <c:v>85.27541699999874</c:v>
                </c:pt>
                <c:pt idx="853">
                  <c:v>85.375488999998737</c:v>
                </c:pt>
                <c:pt idx="854">
                  <c:v>85.475560999998734</c:v>
                </c:pt>
                <c:pt idx="855">
                  <c:v>85.575632999998732</c:v>
                </c:pt>
                <c:pt idx="856">
                  <c:v>85.675704999998729</c:v>
                </c:pt>
                <c:pt idx="857">
                  <c:v>85.775776999998726</c:v>
                </c:pt>
                <c:pt idx="858">
                  <c:v>85.875848999998723</c:v>
                </c:pt>
                <c:pt idx="859">
                  <c:v>85.975920999998721</c:v>
                </c:pt>
                <c:pt idx="860">
                  <c:v>86.075992999998718</c:v>
                </c:pt>
                <c:pt idx="861">
                  <c:v>86.176064999998715</c:v>
                </c:pt>
                <c:pt idx="862">
                  <c:v>86.276136999998712</c:v>
                </c:pt>
                <c:pt idx="863">
                  <c:v>86.37620899999871</c:v>
                </c:pt>
                <c:pt idx="864">
                  <c:v>86.476280999998707</c:v>
                </c:pt>
                <c:pt idx="865">
                  <c:v>86.576352999998704</c:v>
                </c:pt>
                <c:pt idx="866">
                  <c:v>86.676424999998702</c:v>
                </c:pt>
                <c:pt idx="867">
                  <c:v>86.776496999998699</c:v>
                </c:pt>
                <c:pt idx="868">
                  <c:v>86.876568999998696</c:v>
                </c:pt>
                <c:pt idx="869">
                  <c:v>86.976640999998693</c:v>
                </c:pt>
                <c:pt idx="870">
                  <c:v>87.076712999998691</c:v>
                </c:pt>
                <c:pt idx="871">
                  <c:v>87.176784999998688</c:v>
                </c:pt>
                <c:pt idx="872">
                  <c:v>87.276856999998685</c:v>
                </c:pt>
                <c:pt idx="873">
                  <c:v>87.376928999998682</c:v>
                </c:pt>
                <c:pt idx="874">
                  <c:v>87.47700099999868</c:v>
                </c:pt>
                <c:pt idx="875">
                  <c:v>87.577072999998677</c:v>
                </c:pt>
                <c:pt idx="876">
                  <c:v>87.677144999998674</c:v>
                </c:pt>
                <c:pt idx="877">
                  <c:v>87.777216999998672</c:v>
                </c:pt>
                <c:pt idx="878">
                  <c:v>87.877288999998669</c:v>
                </c:pt>
                <c:pt idx="879">
                  <c:v>87.977360999998666</c:v>
                </c:pt>
                <c:pt idx="880">
                  <c:v>88.077432999998663</c:v>
                </c:pt>
                <c:pt idx="881">
                  <c:v>88.177504999998661</c:v>
                </c:pt>
                <c:pt idx="882">
                  <c:v>88.277576999998658</c:v>
                </c:pt>
                <c:pt idx="883">
                  <c:v>88.377648999998655</c:v>
                </c:pt>
                <c:pt idx="884">
                  <c:v>88.477720999998652</c:v>
                </c:pt>
                <c:pt idx="885">
                  <c:v>88.57779299999865</c:v>
                </c:pt>
                <c:pt idx="886">
                  <c:v>88.677864999998647</c:v>
                </c:pt>
                <c:pt idx="887">
                  <c:v>88.777936999998644</c:v>
                </c:pt>
                <c:pt idx="888">
                  <c:v>88.878008999998642</c:v>
                </c:pt>
                <c:pt idx="889">
                  <c:v>88.978080999998639</c:v>
                </c:pt>
                <c:pt idx="890">
                  <c:v>89.078152999998636</c:v>
                </c:pt>
                <c:pt idx="891">
                  <c:v>89.178224999998633</c:v>
                </c:pt>
                <c:pt idx="892">
                  <c:v>89.278296999998631</c:v>
                </c:pt>
                <c:pt idx="893">
                  <c:v>89.378368999998628</c:v>
                </c:pt>
                <c:pt idx="894">
                  <c:v>89.478440999998625</c:v>
                </c:pt>
                <c:pt idx="895">
                  <c:v>89.578512999998622</c:v>
                </c:pt>
                <c:pt idx="896">
                  <c:v>89.67858499999862</c:v>
                </c:pt>
                <c:pt idx="897">
                  <c:v>89.778656999998617</c:v>
                </c:pt>
                <c:pt idx="898">
                  <c:v>89.878728999998614</c:v>
                </c:pt>
                <c:pt idx="899">
                  <c:v>89.978800999998612</c:v>
                </c:pt>
                <c:pt idx="900">
                  <c:v>90.078872999998609</c:v>
                </c:pt>
                <c:pt idx="901">
                  <c:v>90.178944999998606</c:v>
                </c:pt>
                <c:pt idx="902">
                  <c:v>90.279016999998603</c:v>
                </c:pt>
                <c:pt idx="903">
                  <c:v>90.379088999998601</c:v>
                </c:pt>
                <c:pt idx="904">
                  <c:v>90.479160999998598</c:v>
                </c:pt>
                <c:pt idx="905">
                  <c:v>90.579232999998595</c:v>
                </c:pt>
                <c:pt idx="906">
                  <c:v>90.679304999998593</c:v>
                </c:pt>
                <c:pt idx="907">
                  <c:v>90.77937699999859</c:v>
                </c:pt>
                <c:pt idx="908">
                  <c:v>90.879448999998587</c:v>
                </c:pt>
                <c:pt idx="909">
                  <c:v>90.979520999998584</c:v>
                </c:pt>
                <c:pt idx="910">
                  <c:v>91.079592999998582</c:v>
                </c:pt>
                <c:pt idx="911">
                  <c:v>91.179664999998579</c:v>
                </c:pt>
                <c:pt idx="912">
                  <c:v>91.279736999998576</c:v>
                </c:pt>
                <c:pt idx="913">
                  <c:v>91.379808999998573</c:v>
                </c:pt>
                <c:pt idx="914">
                  <c:v>91.479880999998571</c:v>
                </c:pt>
                <c:pt idx="915">
                  <c:v>91.579952999998568</c:v>
                </c:pt>
                <c:pt idx="916">
                  <c:v>91.680024999998565</c:v>
                </c:pt>
                <c:pt idx="917">
                  <c:v>91.780096999998563</c:v>
                </c:pt>
                <c:pt idx="918">
                  <c:v>91.88016899999856</c:v>
                </c:pt>
                <c:pt idx="919">
                  <c:v>91.980240999998557</c:v>
                </c:pt>
                <c:pt idx="920">
                  <c:v>92.080312999998554</c:v>
                </c:pt>
                <c:pt idx="921">
                  <c:v>92.180384999998552</c:v>
                </c:pt>
                <c:pt idx="922">
                  <c:v>92.280456999998549</c:v>
                </c:pt>
                <c:pt idx="923">
                  <c:v>92.380528999998546</c:v>
                </c:pt>
                <c:pt idx="924">
                  <c:v>92.480600999998543</c:v>
                </c:pt>
                <c:pt idx="925">
                  <c:v>92.580672999998541</c:v>
                </c:pt>
                <c:pt idx="926">
                  <c:v>92.680744999998538</c:v>
                </c:pt>
                <c:pt idx="927">
                  <c:v>92.780816999998535</c:v>
                </c:pt>
                <c:pt idx="928">
                  <c:v>92.880888999998533</c:v>
                </c:pt>
                <c:pt idx="929">
                  <c:v>92.98096099999853</c:v>
                </c:pt>
                <c:pt idx="930">
                  <c:v>93.081032999998527</c:v>
                </c:pt>
                <c:pt idx="931">
                  <c:v>93.181104999998524</c:v>
                </c:pt>
                <c:pt idx="932">
                  <c:v>93.281176999998522</c:v>
                </c:pt>
                <c:pt idx="933">
                  <c:v>93.381248999998519</c:v>
                </c:pt>
                <c:pt idx="934">
                  <c:v>93.481320999998516</c:v>
                </c:pt>
                <c:pt idx="935">
                  <c:v>93.581392999998513</c:v>
                </c:pt>
                <c:pt idx="936">
                  <c:v>93.681464999998511</c:v>
                </c:pt>
                <c:pt idx="937">
                  <c:v>93.781536999998508</c:v>
                </c:pt>
                <c:pt idx="938">
                  <c:v>93.881608999998505</c:v>
                </c:pt>
                <c:pt idx="939">
                  <c:v>93.981680999998503</c:v>
                </c:pt>
                <c:pt idx="940">
                  <c:v>94.0817529999985</c:v>
                </c:pt>
                <c:pt idx="941">
                  <c:v>94.181824999998497</c:v>
                </c:pt>
                <c:pt idx="942">
                  <c:v>94.281896999998494</c:v>
                </c:pt>
                <c:pt idx="943">
                  <c:v>94.381968999998492</c:v>
                </c:pt>
                <c:pt idx="944">
                  <c:v>94.482040999998489</c:v>
                </c:pt>
                <c:pt idx="945">
                  <c:v>94.582112999998486</c:v>
                </c:pt>
                <c:pt idx="946">
                  <c:v>94.682184999998483</c:v>
                </c:pt>
                <c:pt idx="947">
                  <c:v>94.782256999998481</c:v>
                </c:pt>
                <c:pt idx="948">
                  <c:v>94.882328999998478</c:v>
                </c:pt>
                <c:pt idx="949">
                  <c:v>94.982400999998475</c:v>
                </c:pt>
                <c:pt idx="950">
                  <c:v>95.082472999998473</c:v>
                </c:pt>
                <c:pt idx="951">
                  <c:v>95.18254499999847</c:v>
                </c:pt>
                <c:pt idx="952">
                  <c:v>95.282616999998467</c:v>
                </c:pt>
                <c:pt idx="953">
                  <c:v>95.382688999998464</c:v>
                </c:pt>
                <c:pt idx="954">
                  <c:v>95.482760999998462</c:v>
                </c:pt>
                <c:pt idx="955">
                  <c:v>95.582832999998459</c:v>
                </c:pt>
                <c:pt idx="956">
                  <c:v>95.682904999998456</c:v>
                </c:pt>
                <c:pt idx="957">
                  <c:v>95.782976999998453</c:v>
                </c:pt>
                <c:pt idx="958">
                  <c:v>95.883048999998451</c:v>
                </c:pt>
                <c:pt idx="959">
                  <c:v>95.983120999998448</c:v>
                </c:pt>
                <c:pt idx="960">
                  <c:v>96.083192999998445</c:v>
                </c:pt>
                <c:pt idx="961">
                  <c:v>96.183264999998443</c:v>
                </c:pt>
                <c:pt idx="962">
                  <c:v>96.28333699999844</c:v>
                </c:pt>
                <c:pt idx="963">
                  <c:v>96.383408999998437</c:v>
                </c:pt>
                <c:pt idx="964">
                  <c:v>96.483480999998434</c:v>
                </c:pt>
                <c:pt idx="965">
                  <c:v>96.583552999998432</c:v>
                </c:pt>
                <c:pt idx="966">
                  <c:v>96.683624999998429</c:v>
                </c:pt>
                <c:pt idx="967">
                  <c:v>96.783696999998426</c:v>
                </c:pt>
                <c:pt idx="968">
                  <c:v>96.883768999998424</c:v>
                </c:pt>
                <c:pt idx="969">
                  <c:v>96.983840999998421</c:v>
                </c:pt>
                <c:pt idx="970">
                  <c:v>97.083912999998418</c:v>
                </c:pt>
                <c:pt idx="971">
                  <c:v>97.183984999998415</c:v>
                </c:pt>
                <c:pt idx="972">
                  <c:v>97.284056999998413</c:v>
                </c:pt>
                <c:pt idx="973">
                  <c:v>97.38412899999841</c:v>
                </c:pt>
                <c:pt idx="974">
                  <c:v>97.484200999998407</c:v>
                </c:pt>
                <c:pt idx="975">
                  <c:v>97.584272999998404</c:v>
                </c:pt>
                <c:pt idx="976">
                  <c:v>97.684344999998402</c:v>
                </c:pt>
                <c:pt idx="977">
                  <c:v>97.784416999998399</c:v>
                </c:pt>
                <c:pt idx="978">
                  <c:v>97.884488999998396</c:v>
                </c:pt>
                <c:pt idx="979">
                  <c:v>97.984560999998394</c:v>
                </c:pt>
                <c:pt idx="980">
                  <c:v>98.084632999998391</c:v>
                </c:pt>
                <c:pt idx="981">
                  <c:v>98.184704999998388</c:v>
                </c:pt>
                <c:pt idx="982">
                  <c:v>98.284776999998385</c:v>
                </c:pt>
                <c:pt idx="983">
                  <c:v>98.384848999998383</c:v>
                </c:pt>
                <c:pt idx="984">
                  <c:v>98.48492099999838</c:v>
                </c:pt>
                <c:pt idx="985">
                  <c:v>98.584992999998377</c:v>
                </c:pt>
                <c:pt idx="986">
                  <c:v>98.685064999998374</c:v>
                </c:pt>
                <c:pt idx="987">
                  <c:v>98.785136999998372</c:v>
                </c:pt>
                <c:pt idx="988">
                  <c:v>98.885208999998369</c:v>
                </c:pt>
                <c:pt idx="989">
                  <c:v>98.985280999998366</c:v>
                </c:pt>
                <c:pt idx="990">
                  <c:v>99.085352999998364</c:v>
                </c:pt>
                <c:pt idx="991">
                  <c:v>99.185424999998361</c:v>
                </c:pt>
                <c:pt idx="992">
                  <c:v>99.285496999998358</c:v>
                </c:pt>
                <c:pt idx="993">
                  <c:v>99.385568999998355</c:v>
                </c:pt>
                <c:pt idx="994">
                  <c:v>99.485640999998353</c:v>
                </c:pt>
                <c:pt idx="995">
                  <c:v>99.58571299999835</c:v>
                </c:pt>
                <c:pt idx="996">
                  <c:v>99.685784999998347</c:v>
                </c:pt>
                <c:pt idx="997">
                  <c:v>99.785856999998344</c:v>
                </c:pt>
                <c:pt idx="998">
                  <c:v>99.885928999998342</c:v>
                </c:pt>
                <c:pt idx="999">
                  <c:v>99.986000999998339</c:v>
                </c:pt>
              </c:numCache>
            </c:numRef>
          </c:xVal>
          <c:yVal>
            <c:numRef>
              <c:f>[3]Sheet2!$G$2:$G$1001</c:f>
              <c:numCache>
                <c:formatCode>General</c:formatCode>
                <c:ptCount val="1000"/>
                <c:pt idx="0">
                  <c:v>72.573948999999999</c:v>
                </c:pt>
                <c:pt idx="1">
                  <c:v>65.555083999999994</c:v>
                </c:pt>
                <c:pt idx="2">
                  <c:v>54.545077999999997</c:v>
                </c:pt>
                <c:pt idx="3">
                  <c:v>52.268498999999998</c:v>
                </c:pt>
                <c:pt idx="4">
                  <c:v>48.696708999999998</c:v>
                </c:pt>
                <c:pt idx="5">
                  <c:v>50.861429999999999</c:v>
                </c:pt>
                <c:pt idx="6">
                  <c:v>47.594839</c:v>
                </c:pt>
                <c:pt idx="7">
                  <c:v>46.619543999999998</c:v>
                </c:pt>
                <c:pt idx="8">
                  <c:v>51.028582</c:v>
                </c:pt>
                <c:pt idx="9">
                  <c:v>52.061777999999997</c:v>
                </c:pt>
                <c:pt idx="10">
                  <c:v>49.997484</c:v>
                </c:pt>
                <c:pt idx="11">
                  <c:v>46.333087999999996</c:v>
                </c:pt>
                <c:pt idx="12">
                  <c:v>44.532462000000002</c:v>
                </c:pt>
                <c:pt idx="13">
                  <c:v>48.551380999999999</c:v>
                </c:pt>
                <c:pt idx="14">
                  <c:v>47.418858</c:v>
                </c:pt>
                <c:pt idx="15">
                  <c:v>45.983477999999998</c:v>
                </c:pt>
                <c:pt idx="16">
                  <c:v>46.819566000000002</c:v>
                </c:pt>
                <c:pt idx="17">
                  <c:v>48.395043000000001</c:v>
                </c:pt>
                <c:pt idx="18">
                  <c:v>47.624625000000002</c:v>
                </c:pt>
                <c:pt idx="19">
                  <c:v>45.890163999999999</c:v>
                </c:pt>
                <c:pt idx="20">
                  <c:v>47.457281000000002</c:v>
                </c:pt>
                <c:pt idx="21">
                  <c:v>44.756143999999999</c:v>
                </c:pt>
                <c:pt idx="22">
                  <c:v>40.708652999999998</c:v>
                </c:pt>
                <c:pt idx="23">
                  <c:v>39.836691999999999</c:v>
                </c:pt>
                <c:pt idx="24">
                  <c:v>38.539653999999999</c:v>
                </c:pt>
                <c:pt idx="25">
                  <c:v>39.098525000000002</c:v>
                </c:pt>
                <c:pt idx="26">
                  <c:v>38.843434999999999</c:v>
                </c:pt>
                <c:pt idx="27">
                  <c:v>37.065202999999997</c:v>
                </c:pt>
                <c:pt idx="28">
                  <c:v>38.875632000000003</c:v>
                </c:pt>
                <c:pt idx="29">
                  <c:v>38.727947</c:v>
                </c:pt>
                <c:pt idx="30">
                  <c:v>44.585647999999999</c:v>
                </c:pt>
                <c:pt idx="31">
                  <c:v>42.265847000000001</c:v>
                </c:pt>
                <c:pt idx="32">
                  <c:v>37.995072999999998</c:v>
                </c:pt>
                <c:pt idx="33">
                  <c:v>40.061601000000003</c:v>
                </c:pt>
                <c:pt idx="34">
                  <c:v>35.142544000000001</c:v>
                </c:pt>
                <c:pt idx="35">
                  <c:v>41.346879000000001</c:v>
                </c:pt>
                <c:pt idx="36">
                  <c:v>38.029026000000002</c:v>
                </c:pt>
                <c:pt idx="37">
                  <c:v>39.143541999999997</c:v>
                </c:pt>
                <c:pt idx="38">
                  <c:v>40.170326000000003</c:v>
                </c:pt>
                <c:pt idx="39">
                  <c:v>34.554707999999998</c:v>
                </c:pt>
                <c:pt idx="40">
                  <c:v>38.160746000000003</c:v>
                </c:pt>
                <c:pt idx="41">
                  <c:v>34.855649</c:v>
                </c:pt>
                <c:pt idx="42">
                  <c:v>37.836649999999999</c:v>
                </c:pt>
                <c:pt idx="43">
                  <c:v>36.679996000000003</c:v>
                </c:pt>
                <c:pt idx="44">
                  <c:v>40.609198999999997</c:v>
                </c:pt>
                <c:pt idx="45">
                  <c:v>41.082647999999999</c:v>
                </c:pt>
                <c:pt idx="46">
                  <c:v>37.234431000000001</c:v>
                </c:pt>
                <c:pt idx="47">
                  <c:v>38.235599000000001</c:v>
                </c:pt>
                <c:pt idx="48">
                  <c:v>35.520989999999998</c:v>
                </c:pt>
                <c:pt idx="49">
                  <c:v>36.066797000000001</c:v>
                </c:pt>
                <c:pt idx="50">
                  <c:v>39.817233000000002</c:v>
                </c:pt>
                <c:pt idx="51">
                  <c:v>38.107868000000003</c:v>
                </c:pt>
                <c:pt idx="52">
                  <c:v>33.903185999999998</c:v>
                </c:pt>
                <c:pt idx="53">
                  <c:v>32.954323000000002</c:v>
                </c:pt>
                <c:pt idx="54">
                  <c:v>30.377217999999999</c:v>
                </c:pt>
                <c:pt idx="55">
                  <c:v>32.283301999999999</c:v>
                </c:pt>
                <c:pt idx="56">
                  <c:v>33.472965000000002</c:v>
                </c:pt>
                <c:pt idx="57">
                  <c:v>32.777752999999997</c:v>
                </c:pt>
                <c:pt idx="58">
                  <c:v>30.907402000000001</c:v>
                </c:pt>
                <c:pt idx="59">
                  <c:v>32.594107000000001</c:v>
                </c:pt>
                <c:pt idx="60">
                  <c:v>29.042297000000001</c:v>
                </c:pt>
                <c:pt idx="61">
                  <c:v>32.826098999999999</c:v>
                </c:pt>
                <c:pt idx="62">
                  <c:v>28.490919999999999</c:v>
                </c:pt>
                <c:pt idx="63">
                  <c:v>28.001973</c:v>
                </c:pt>
                <c:pt idx="64">
                  <c:v>30.575945000000001</c:v>
                </c:pt>
                <c:pt idx="65">
                  <c:v>31.590769999999999</c:v>
                </c:pt>
                <c:pt idx="66">
                  <c:v>29.235078999999999</c:v>
                </c:pt>
                <c:pt idx="67">
                  <c:v>32.130974000000002</c:v>
                </c:pt>
                <c:pt idx="68">
                  <c:v>29.418765</c:v>
                </c:pt>
                <c:pt idx="69">
                  <c:v>31.342535999999999</c:v>
                </c:pt>
                <c:pt idx="70">
                  <c:v>30.284842999999999</c:v>
                </c:pt>
                <c:pt idx="71">
                  <c:v>32.347662</c:v>
                </c:pt>
                <c:pt idx="72">
                  <c:v>35.199517</c:v>
                </c:pt>
                <c:pt idx="73">
                  <c:v>34.757212000000003</c:v>
                </c:pt>
                <c:pt idx="74">
                  <c:v>27.692070000000001</c:v>
                </c:pt>
                <c:pt idx="75">
                  <c:v>31.976863000000002</c:v>
                </c:pt>
                <c:pt idx="76">
                  <c:v>31.741167999999998</c:v>
                </c:pt>
                <c:pt idx="77">
                  <c:v>29.707844999999999</c:v>
                </c:pt>
                <c:pt idx="78">
                  <c:v>32.525384000000003</c:v>
                </c:pt>
                <c:pt idx="79">
                  <c:v>23.469985000000001</c:v>
                </c:pt>
                <c:pt idx="80">
                  <c:v>29.059121000000001</c:v>
                </c:pt>
                <c:pt idx="81">
                  <c:v>30.818006</c:v>
                </c:pt>
                <c:pt idx="82">
                  <c:v>27.309092</c:v>
                </c:pt>
                <c:pt idx="83">
                  <c:v>28.257643999999999</c:v>
                </c:pt>
                <c:pt idx="84">
                  <c:v>29.245681000000001</c:v>
                </c:pt>
                <c:pt idx="85">
                  <c:v>25.265211000000001</c:v>
                </c:pt>
                <c:pt idx="86">
                  <c:v>29.728061</c:v>
                </c:pt>
                <c:pt idx="87">
                  <c:v>30.042756000000001</c:v>
                </c:pt>
                <c:pt idx="88">
                  <c:v>28.736896999999999</c:v>
                </c:pt>
                <c:pt idx="89">
                  <c:v>24.052789000000001</c:v>
                </c:pt>
                <c:pt idx="90">
                  <c:v>28.508952000000001</c:v>
                </c:pt>
                <c:pt idx="91">
                  <c:v>28.833552999999998</c:v>
                </c:pt>
                <c:pt idx="92">
                  <c:v>29.759067999999999</c:v>
                </c:pt>
                <c:pt idx="93">
                  <c:v>29.293415</c:v>
                </c:pt>
                <c:pt idx="94">
                  <c:v>24.903852000000001</c:v>
                </c:pt>
                <c:pt idx="95">
                  <c:v>25.132390000000001</c:v>
                </c:pt>
                <c:pt idx="96">
                  <c:v>28.312351</c:v>
                </c:pt>
                <c:pt idx="97">
                  <c:v>30.280913000000002</c:v>
                </c:pt>
                <c:pt idx="98">
                  <c:v>26.988620999999998</c:v>
                </c:pt>
                <c:pt idx="99">
                  <c:v>26.057554</c:v>
                </c:pt>
                <c:pt idx="100">
                  <c:v>30.433682000000001</c:v>
                </c:pt>
                <c:pt idx="101">
                  <c:v>32.195531000000003</c:v>
                </c:pt>
                <c:pt idx="102">
                  <c:v>33.542726999999999</c:v>
                </c:pt>
                <c:pt idx="103">
                  <c:v>33.144525000000002</c:v>
                </c:pt>
                <c:pt idx="104">
                  <c:v>30.373260999999999</c:v>
                </c:pt>
                <c:pt idx="105">
                  <c:v>24.212634999999999</c:v>
                </c:pt>
                <c:pt idx="106">
                  <c:v>29.321928</c:v>
                </c:pt>
                <c:pt idx="107">
                  <c:v>28.745709000000002</c:v>
                </c:pt>
                <c:pt idx="108">
                  <c:v>26.626677000000001</c:v>
                </c:pt>
                <c:pt idx="109">
                  <c:v>27.970065999999999</c:v>
                </c:pt>
                <c:pt idx="110">
                  <c:v>22.233228</c:v>
                </c:pt>
                <c:pt idx="111">
                  <c:v>24.764845000000001</c:v>
                </c:pt>
                <c:pt idx="112">
                  <c:v>28.252134000000002</c:v>
                </c:pt>
                <c:pt idx="113">
                  <c:v>28.396393</c:v>
                </c:pt>
                <c:pt idx="114">
                  <c:v>30.392386999999999</c:v>
                </c:pt>
                <c:pt idx="115">
                  <c:v>30.645765999999998</c:v>
                </c:pt>
                <c:pt idx="116">
                  <c:v>31.017771</c:v>
                </c:pt>
                <c:pt idx="117">
                  <c:v>31.462562999999999</c:v>
                </c:pt>
                <c:pt idx="118">
                  <c:v>29.415951</c:v>
                </c:pt>
                <c:pt idx="119">
                  <c:v>24.286269999999998</c:v>
                </c:pt>
                <c:pt idx="120">
                  <c:v>25.250413999999999</c:v>
                </c:pt>
                <c:pt idx="121">
                  <c:v>26.765139999999999</c:v>
                </c:pt>
                <c:pt idx="122">
                  <c:v>25.265461999999999</c:v>
                </c:pt>
                <c:pt idx="123">
                  <c:v>30.027674999999999</c:v>
                </c:pt>
                <c:pt idx="124">
                  <c:v>27.437158</c:v>
                </c:pt>
                <c:pt idx="125">
                  <c:v>27.516804</c:v>
                </c:pt>
                <c:pt idx="126">
                  <c:v>29.099716000000001</c:v>
                </c:pt>
                <c:pt idx="127">
                  <c:v>27.989408999999998</c:v>
                </c:pt>
                <c:pt idx="128">
                  <c:v>26.882080999999999</c:v>
                </c:pt>
                <c:pt idx="129">
                  <c:v>26.029789000000001</c:v>
                </c:pt>
                <c:pt idx="130">
                  <c:v>26.696349000000001</c:v>
                </c:pt>
                <c:pt idx="131">
                  <c:v>28.196552000000001</c:v>
                </c:pt>
                <c:pt idx="132">
                  <c:v>27.415182000000001</c:v>
                </c:pt>
                <c:pt idx="133">
                  <c:v>22.513428999999999</c:v>
                </c:pt>
                <c:pt idx="134">
                  <c:v>27.883443</c:v>
                </c:pt>
                <c:pt idx="135">
                  <c:v>27.227418</c:v>
                </c:pt>
                <c:pt idx="136">
                  <c:v>23.738824000000001</c:v>
                </c:pt>
                <c:pt idx="137">
                  <c:v>27.676759000000001</c:v>
                </c:pt>
                <c:pt idx="138">
                  <c:v>29.113651999999998</c:v>
                </c:pt>
                <c:pt idx="139">
                  <c:v>27.260617</c:v>
                </c:pt>
                <c:pt idx="140">
                  <c:v>28.304131999999999</c:v>
                </c:pt>
                <c:pt idx="141">
                  <c:v>28.014612</c:v>
                </c:pt>
                <c:pt idx="142">
                  <c:v>26.849886999999999</c:v>
                </c:pt>
                <c:pt idx="143">
                  <c:v>26.034641000000001</c:v>
                </c:pt>
                <c:pt idx="144">
                  <c:v>27.779304</c:v>
                </c:pt>
                <c:pt idx="145">
                  <c:v>26.930060000000001</c:v>
                </c:pt>
                <c:pt idx="146">
                  <c:v>27.063427999999998</c:v>
                </c:pt>
                <c:pt idx="147">
                  <c:v>26.181415000000001</c:v>
                </c:pt>
                <c:pt idx="148">
                  <c:v>27.365302</c:v>
                </c:pt>
                <c:pt idx="149">
                  <c:v>24.380870999999999</c:v>
                </c:pt>
                <c:pt idx="150">
                  <c:v>29.439582999999999</c:v>
                </c:pt>
                <c:pt idx="151">
                  <c:v>27.959249</c:v>
                </c:pt>
                <c:pt idx="152">
                  <c:v>24.641166999999999</c:v>
                </c:pt>
                <c:pt idx="153">
                  <c:v>26.649063000000002</c:v>
                </c:pt>
                <c:pt idx="154">
                  <c:v>27.086963000000001</c:v>
                </c:pt>
                <c:pt idx="155">
                  <c:v>26.422737000000001</c:v>
                </c:pt>
                <c:pt idx="156">
                  <c:v>29.020385000000001</c:v>
                </c:pt>
                <c:pt idx="157">
                  <c:v>29.573067999999999</c:v>
                </c:pt>
                <c:pt idx="158">
                  <c:v>27.730969999999999</c:v>
                </c:pt>
                <c:pt idx="159">
                  <c:v>24.818964000000001</c:v>
                </c:pt>
                <c:pt idx="160">
                  <c:v>24.271393</c:v>
                </c:pt>
                <c:pt idx="161">
                  <c:v>26.160094999999998</c:v>
                </c:pt>
                <c:pt idx="162">
                  <c:v>27.122631999999999</c:v>
                </c:pt>
                <c:pt idx="163">
                  <c:v>25.399920999999999</c:v>
                </c:pt>
                <c:pt idx="164">
                  <c:v>27.987608999999999</c:v>
                </c:pt>
                <c:pt idx="165">
                  <c:v>25.920587999999999</c:v>
                </c:pt>
                <c:pt idx="166">
                  <c:v>25.848863999999999</c:v>
                </c:pt>
                <c:pt idx="167">
                  <c:v>27.081443</c:v>
                </c:pt>
                <c:pt idx="168">
                  <c:v>27.075918000000001</c:v>
                </c:pt>
                <c:pt idx="169">
                  <c:v>27.119713999999998</c:v>
                </c:pt>
                <c:pt idx="170">
                  <c:v>24.253986000000001</c:v>
                </c:pt>
                <c:pt idx="171">
                  <c:v>30.068947999999999</c:v>
                </c:pt>
                <c:pt idx="172">
                  <c:v>30.910447999999999</c:v>
                </c:pt>
                <c:pt idx="173">
                  <c:v>27.511990999999998</c:v>
                </c:pt>
                <c:pt idx="174">
                  <c:v>24.337975</c:v>
                </c:pt>
                <c:pt idx="175">
                  <c:v>25.519203999999998</c:v>
                </c:pt>
                <c:pt idx="176">
                  <c:v>27.143205999999999</c:v>
                </c:pt>
                <c:pt idx="177">
                  <c:v>30.449043</c:v>
                </c:pt>
                <c:pt idx="178">
                  <c:v>28.227307</c:v>
                </c:pt>
                <c:pt idx="179">
                  <c:v>28.028821000000001</c:v>
                </c:pt>
                <c:pt idx="180">
                  <c:v>29.028388</c:v>
                </c:pt>
                <c:pt idx="181">
                  <c:v>22.417449000000001</c:v>
                </c:pt>
                <c:pt idx="182">
                  <c:v>28.224706000000001</c:v>
                </c:pt>
                <c:pt idx="183">
                  <c:v>25.151001999999998</c:v>
                </c:pt>
                <c:pt idx="184">
                  <c:v>21.647085000000001</c:v>
                </c:pt>
                <c:pt idx="185">
                  <c:v>25.536660000000001</c:v>
                </c:pt>
                <c:pt idx="186">
                  <c:v>24.778839999999999</c:v>
                </c:pt>
                <c:pt idx="187">
                  <c:v>27.023095000000001</c:v>
                </c:pt>
                <c:pt idx="188">
                  <c:v>29.126137</c:v>
                </c:pt>
                <c:pt idx="189">
                  <c:v>28.677555999999999</c:v>
                </c:pt>
                <c:pt idx="190">
                  <c:v>25.658128000000001</c:v>
                </c:pt>
                <c:pt idx="191">
                  <c:v>29.070152</c:v>
                </c:pt>
                <c:pt idx="192">
                  <c:v>27.001465</c:v>
                </c:pt>
                <c:pt idx="193">
                  <c:v>27.391634</c:v>
                </c:pt>
                <c:pt idx="194">
                  <c:v>30.731047</c:v>
                </c:pt>
                <c:pt idx="195">
                  <c:v>31.187821</c:v>
                </c:pt>
                <c:pt idx="196">
                  <c:v>31.556369</c:v>
                </c:pt>
                <c:pt idx="197">
                  <c:v>28.129875999999999</c:v>
                </c:pt>
                <c:pt idx="198">
                  <c:v>26.063853999999999</c:v>
                </c:pt>
                <c:pt idx="199">
                  <c:v>25.623666</c:v>
                </c:pt>
                <c:pt idx="200">
                  <c:v>27.896773</c:v>
                </c:pt>
                <c:pt idx="201">
                  <c:v>25.720136</c:v>
                </c:pt>
                <c:pt idx="202">
                  <c:v>24.704599999999999</c:v>
                </c:pt>
                <c:pt idx="203">
                  <c:v>26.046047000000002</c:v>
                </c:pt>
                <c:pt idx="204">
                  <c:v>26.294484000000001</c:v>
                </c:pt>
                <c:pt idx="205">
                  <c:v>25.239414</c:v>
                </c:pt>
                <c:pt idx="206">
                  <c:v>22.312425999999999</c:v>
                </c:pt>
                <c:pt idx="207">
                  <c:v>25.193244</c:v>
                </c:pt>
                <c:pt idx="208">
                  <c:v>26.843492999999999</c:v>
                </c:pt>
                <c:pt idx="209">
                  <c:v>30.051124000000002</c:v>
                </c:pt>
                <c:pt idx="210">
                  <c:v>29.468598</c:v>
                </c:pt>
                <c:pt idx="211">
                  <c:v>25.934842</c:v>
                </c:pt>
                <c:pt idx="212">
                  <c:v>27.362314000000001</c:v>
                </c:pt>
                <c:pt idx="213">
                  <c:v>26.398675000000001</c:v>
                </c:pt>
                <c:pt idx="214">
                  <c:v>25.981404000000001</c:v>
                </c:pt>
                <c:pt idx="215">
                  <c:v>23.689142</c:v>
                </c:pt>
                <c:pt idx="216">
                  <c:v>26.720824</c:v>
                </c:pt>
                <c:pt idx="217">
                  <c:v>27.878164000000002</c:v>
                </c:pt>
                <c:pt idx="218">
                  <c:v>25.224246000000001</c:v>
                </c:pt>
                <c:pt idx="219">
                  <c:v>26.845694000000002</c:v>
                </c:pt>
                <c:pt idx="220">
                  <c:v>29.163219000000002</c:v>
                </c:pt>
                <c:pt idx="221">
                  <c:v>26.574929999999998</c:v>
                </c:pt>
                <c:pt idx="222">
                  <c:v>25.074604999999998</c:v>
                </c:pt>
                <c:pt idx="223">
                  <c:v>26.896919</c:v>
                </c:pt>
                <c:pt idx="224">
                  <c:v>26.366985</c:v>
                </c:pt>
                <c:pt idx="225">
                  <c:v>26.115068000000001</c:v>
                </c:pt>
                <c:pt idx="226">
                  <c:v>28.170940999999999</c:v>
                </c:pt>
                <c:pt idx="227">
                  <c:v>26.816800000000001</c:v>
                </c:pt>
                <c:pt idx="228">
                  <c:v>22.444679000000001</c:v>
                </c:pt>
                <c:pt idx="229">
                  <c:v>28.586192</c:v>
                </c:pt>
                <c:pt idx="230">
                  <c:v>30.355194000000001</c:v>
                </c:pt>
                <c:pt idx="231">
                  <c:v>25.677045</c:v>
                </c:pt>
                <c:pt idx="232">
                  <c:v>25.275119</c:v>
                </c:pt>
                <c:pt idx="233">
                  <c:v>28.253101000000001</c:v>
                </c:pt>
                <c:pt idx="234">
                  <c:v>25.616426000000001</c:v>
                </c:pt>
                <c:pt idx="235">
                  <c:v>24.467153</c:v>
                </c:pt>
                <c:pt idx="236">
                  <c:v>26.824210000000001</c:v>
                </c:pt>
                <c:pt idx="237">
                  <c:v>24.774381999999999</c:v>
                </c:pt>
                <c:pt idx="238">
                  <c:v>24.422357000000002</c:v>
                </c:pt>
                <c:pt idx="239">
                  <c:v>25.270579000000001</c:v>
                </c:pt>
                <c:pt idx="240">
                  <c:v>22.100394000000001</c:v>
                </c:pt>
                <c:pt idx="241">
                  <c:v>24.353209</c:v>
                </c:pt>
                <c:pt idx="242">
                  <c:v>22.384889999999999</c:v>
                </c:pt>
                <c:pt idx="243">
                  <c:v>24.445895</c:v>
                </c:pt>
                <c:pt idx="244">
                  <c:v>23.220459000000002</c:v>
                </c:pt>
                <c:pt idx="245">
                  <c:v>25.652964999999998</c:v>
                </c:pt>
                <c:pt idx="246">
                  <c:v>28.142703999999998</c:v>
                </c:pt>
                <c:pt idx="247">
                  <c:v>30.311696999999999</c:v>
                </c:pt>
                <c:pt idx="248">
                  <c:v>28.530691999999998</c:v>
                </c:pt>
                <c:pt idx="249">
                  <c:v>24.966884</c:v>
                </c:pt>
                <c:pt idx="250">
                  <c:v>20.364096</c:v>
                </c:pt>
                <c:pt idx="251">
                  <c:v>24.625513000000002</c:v>
                </c:pt>
                <c:pt idx="252">
                  <c:v>25.842327999999998</c:v>
                </c:pt>
                <c:pt idx="253">
                  <c:v>27.936636</c:v>
                </c:pt>
                <c:pt idx="254">
                  <c:v>25.919654999999999</c:v>
                </c:pt>
                <c:pt idx="255">
                  <c:v>24.758676000000001</c:v>
                </c:pt>
                <c:pt idx="256">
                  <c:v>25.889797000000002</c:v>
                </c:pt>
                <c:pt idx="257">
                  <c:v>28.903155000000002</c:v>
                </c:pt>
                <c:pt idx="258">
                  <c:v>26.743583999999998</c:v>
                </c:pt>
                <c:pt idx="259">
                  <c:v>23.452770999999998</c:v>
                </c:pt>
                <c:pt idx="260">
                  <c:v>17.951896999999999</c:v>
                </c:pt>
                <c:pt idx="261">
                  <c:v>26.273803999999998</c:v>
                </c:pt>
                <c:pt idx="262">
                  <c:v>31.515625</c:v>
                </c:pt>
                <c:pt idx="263">
                  <c:v>27.835552</c:v>
                </c:pt>
                <c:pt idx="264">
                  <c:v>27.995633999999999</c:v>
                </c:pt>
                <c:pt idx="265">
                  <c:v>27.167307000000001</c:v>
                </c:pt>
                <c:pt idx="266">
                  <c:v>23.988109000000001</c:v>
                </c:pt>
                <c:pt idx="267">
                  <c:v>24.307611000000001</c:v>
                </c:pt>
                <c:pt idx="268">
                  <c:v>27.727972000000001</c:v>
                </c:pt>
                <c:pt idx="269">
                  <c:v>30.209295000000001</c:v>
                </c:pt>
                <c:pt idx="270">
                  <c:v>28.899743000000001</c:v>
                </c:pt>
                <c:pt idx="271">
                  <c:v>23.586444</c:v>
                </c:pt>
                <c:pt idx="272">
                  <c:v>24.850957999999999</c:v>
                </c:pt>
                <c:pt idx="273">
                  <c:v>25.977387</c:v>
                </c:pt>
                <c:pt idx="274">
                  <c:v>27.816918000000001</c:v>
                </c:pt>
                <c:pt idx="275">
                  <c:v>28.249804999999999</c:v>
                </c:pt>
                <c:pt idx="276">
                  <c:v>27.844826999999999</c:v>
                </c:pt>
                <c:pt idx="277">
                  <c:v>29.601749999999999</c:v>
                </c:pt>
                <c:pt idx="278">
                  <c:v>28.410005000000002</c:v>
                </c:pt>
                <c:pt idx="279">
                  <c:v>23.384228</c:v>
                </c:pt>
                <c:pt idx="280">
                  <c:v>26.617934999999999</c:v>
                </c:pt>
                <c:pt idx="281">
                  <c:v>26.449569</c:v>
                </c:pt>
                <c:pt idx="282">
                  <c:v>23.888027999999998</c:v>
                </c:pt>
                <c:pt idx="283">
                  <c:v>30.275352000000002</c:v>
                </c:pt>
                <c:pt idx="284">
                  <c:v>28.490275</c:v>
                </c:pt>
                <c:pt idx="285">
                  <c:v>25.563531999999999</c:v>
                </c:pt>
                <c:pt idx="286">
                  <c:v>32.305964000000003</c:v>
                </c:pt>
                <c:pt idx="287">
                  <c:v>38.887993999999999</c:v>
                </c:pt>
                <c:pt idx="288">
                  <c:v>34.015621000000003</c:v>
                </c:pt>
                <c:pt idx="289">
                  <c:v>27.445323999999999</c:v>
                </c:pt>
                <c:pt idx="290">
                  <c:v>26.626636999999999</c:v>
                </c:pt>
                <c:pt idx="291">
                  <c:v>20.888207999999999</c:v>
                </c:pt>
                <c:pt idx="292">
                  <c:v>22.320755999999999</c:v>
                </c:pt>
                <c:pt idx="293">
                  <c:v>22.402994</c:v>
                </c:pt>
                <c:pt idx="294">
                  <c:v>24.259945999999999</c:v>
                </c:pt>
                <c:pt idx="295">
                  <c:v>25.688154000000001</c:v>
                </c:pt>
                <c:pt idx="296">
                  <c:v>18.575507000000002</c:v>
                </c:pt>
                <c:pt idx="297">
                  <c:v>25.091324</c:v>
                </c:pt>
                <c:pt idx="298">
                  <c:v>25.496783000000001</c:v>
                </c:pt>
                <c:pt idx="299">
                  <c:v>30.114979000000002</c:v>
                </c:pt>
                <c:pt idx="300">
                  <c:v>30.296714999999999</c:v>
                </c:pt>
                <c:pt idx="301">
                  <c:v>25.973566999999999</c:v>
                </c:pt>
                <c:pt idx="302">
                  <c:v>27.658456000000001</c:v>
                </c:pt>
                <c:pt idx="303">
                  <c:v>27.561796999999999</c:v>
                </c:pt>
                <c:pt idx="304">
                  <c:v>25.120315999999999</c:v>
                </c:pt>
                <c:pt idx="305">
                  <c:v>25.153638999999998</c:v>
                </c:pt>
                <c:pt idx="306">
                  <c:v>25.092426</c:v>
                </c:pt>
                <c:pt idx="307">
                  <c:v>24.782655999999999</c:v>
                </c:pt>
                <c:pt idx="308">
                  <c:v>24.087555999999999</c:v>
                </c:pt>
                <c:pt idx="309">
                  <c:v>24.770499000000001</c:v>
                </c:pt>
                <c:pt idx="310">
                  <c:v>26.753011999999998</c:v>
                </c:pt>
                <c:pt idx="311">
                  <c:v>23.067831000000002</c:v>
                </c:pt>
                <c:pt idx="312">
                  <c:v>23.104597999999999</c:v>
                </c:pt>
                <c:pt idx="313">
                  <c:v>25.202006000000001</c:v>
                </c:pt>
                <c:pt idx="314">
                  <c:v>19.704654000000001</c:v>
                </c:pt>
                <c:pt idx="315">
                  <c:v>22.943843000000001</c:v>
                </c:pt>
                <c:pt idx="316">
                  <c:v>25.283968000000002</c:v>
                </c:pt>
                <c:pt idx="317">
                  <c:v>25.05884</c:v>
                </c:pt>
                <c:pt idx="318">
                  <c:v>21.945207</c:v>
                </c:pt>
                <c:pt idx="319">
                  <c:v>21.168413999999999</c:v>
                </c:pt>
                <c:pt idx="320">
                  <c:v>22.832523999999999</c:v>
                </c:pt>
                <c:pt idx="321">
                  <c:v>21.532965000000001</c:v>
                </c:pt>
                <c:pt idx="322">
                  <c:v>23.386806</c:v>
                </c:pt>
                <c:pt idx="323">
                  <c:v>23.538810999999999</c:v>
                </c:pt>
                <c:pt idx="324">
                  <c:v>22.811677</c:v>
                </c:pt>
                <c:pt idx="325">
                  <c:v>21.958224000000001</c:v>
                </c:pt>
                <c:pt idx="326">
                  <c:v>24.415071999999999</c:v>
                </c:pt>
                <c:pt idx="327">
                  <c:v>25.40429</c:v>
                </c:pt>
                <c:pt idx="328">
                  <c:v>23.308408</c:v>
                </c:pt>
                <c:pt idx="329">
                  <c:v>21.967286999999999</c:v>
                </c:pt>
                <c:pt idx="330">
                  <c:v>25.405124000000001</c:v>
                </c:pt>
                <c:pt idx="331">
                  <c:v>27.667548</c:v>
                </c:pt>
                <c:pt idx="332">
                  <c:v>25.342030999999999</c:v>
                </c:pt>
                <c:pt idx="333">
                  <c:v>24.618706</c:v>
                </c:pt>
                <c:pt idx="334">
                  <c:v>26.523561000000001</c:v>
                </c:pt>
                <c:pt idx="335">
                  <c:v>25.760023</c:v>
                </c:pt>
                <c:pt idx="336">
                  <c:v>18.429531999999998</c:v>
                </c:pt>
                <c:pt idx="337">
                  <c:v>26.795701999999999</c:v>
                </c:pt>
                <c:pt idx="338">
                  <c:v>25.098949999999999</c:v>
                </c:pt>
                <c:pt idx="339">
                  <c:v>23.468516000000001</c:v>
                </c:pt>
                <c:pt idx="340">
                  <c:v>25.845499</c:v>
                </c:pt>
                <c:pt idx="341">
                  <c:v>23.40767</c:v>
                </c:pt>
                <c:pt idx="342">
                  <c:v>22.144017000000002</c:v>
                </c:pt>
                <c:pt idx="343">
                  <c:v>22.707166999999998</c:v>
                </c:pt>
                <c:pt idx="344">
                  <c:v>24.802351999999999</c:v>
                </c:pt>
                <c:pt idx="345">
                  <c:v>19.278639999999999</c:v>
                </c:pt>
                <c:pt idx="346">
                  <c:v>18.818044</c:v>
                </c:pt>
                <c:pt idx="347">
                  <c:v>22.770887999999999</c:v>
                </c:pt>
                <c:pt idx="348">
                  <c:v>20.405428000000001</c:v>
                </c:pt>
                <c:pt idx="349">
                  <c:v>22.226963000000001</c:v>
                </c:pt>
                <c:pt idx="350">
                  <c:v>21.664709999999999</c:v>
                </c:pt>
                <c:pt idx="351">
                  <c:v>20.642676000000002</c:v>
                </c:pt>
                <c:pt idx="352">
                  <c:v>22.347557999999999</c:v>
                </c:pt>
                <c:pt idx="353">
                  <c:v>22.057458</c:v>
                </c:pt>
                <c:pt idx="354">
                  <c:v>21.682991000000001</c:v>
                </c:pt>
                <c:pt idx="355">
                  <c:v>22.425682999999999</c:v>
                </c:pt>
                <c:pt idx="356">
                  <c:v>23.098212</c:v>
                </c:pt>
                <c:pt idx="357">
                  <c:v>22.749210999999999</c:v>
                </c:pt>
                <c:pt idx="358">
                  <c:v>21.784839000000002</c:v>
                </c:pt>
                <c:pt idx="359">
                  <c:v>21.928768000000002</c:v>
                </c:pt>
                <c:pt idx="360">
                  <c:v>22.782042000000001</c:v>
                </c:pt>
                <c:pt idx="361">
                  <c:v>25.683729</c:v>
                </c:pt>
                <c:pt idx="362">
                  <c:v>27.37933</c:v>
                </c:pt>
                <c:pt idx="363">
                  <c:v>22.052893000000001</c:v>
                </c:pt>
                <c:pt idx="364">
                  <c:v>23.019302</c:v>
                </c:pt>
                <c:pt idx="365">
                  <c:v>22.939691</c:v>
                </c:pt>
                <c:pt idx="366">
                  <c:v>23.233343999999999</c:v>
                </c:pt>
                <c:pt idx="367">
                  <c:v>25.925501000000001</c:v>
                </c:pt>
                <c:pt idx="368">
                  <c:v>26.462996</c:v>
                </c:pt>
                <c:pt idx="369">
                  <c:v>25.615877000000001</c:v>
                </c:pt>
                <c:pt idx="370">
                  <c:v>22.953361000000001</c:v>
                </c:pt>
                <c:pt idx="371">
                  <c:v>21.859088</c:v>
                </c:pt>
                <c:pt idx="372">
                  <c:v>24.870767000000001</c:v>
                </c:pt>
                <c:pt idx="373">
                  <c:v>28.870865999999999</c:v>
                </c:pt>
                <c:pt idx="374">
                  <c:v>24.271090000000001</c:v>
                </c:pt>
                <c:pt idx="375">
                  <c:v>22.694344999999998</c:v>
                </c:pt>
                <c:pt idx="376">
                  <c:v>26.901605</c:v>
                </c:pt>
                <c:pt idx="377">
                  <c:v>27.137581999999998</c:v>
                </c:pt>
                <c:pt idx="378">
                  <c:v>26.648391</c:v>
                </c:pt>
                <c:pt idx="379">
                  <c:v>12.828567</c:v>
                </c:pt>
                <c:pt idx="380">
                  <c:v>22.912566000000002</c:v>
                </c:pt>
                <c:pt idx="381">
                  <c:v>20.205020999999999</c:v>
                </c:pt>
                <c:pt idx="382">
                  <c:v>22.248383</c:v>
                </c:pt>
                <c:pt idx="383">
                  <c:v>25.602737999999999</c:v>
                </c:pt>
                <c:pt idx="384">
                  <c:v>23.199065000000001</c:v>
                </c:pt>
                <c:pt idx="385">
                  <c:v>24.619233999999999</c:v>
                </c:pt>
                <c:pt idx="386">
                  <c:v>25.647027999999999</c:v>
                </c:pt>
                <c:pt idx="387">
                  <c:v>19.757031999999999</c:v>
                </c:pt>
                <c:pt idx="388">
                  <c:v>26.463683</c:v>
                </c:pt>
                <c:pt idx="389">
                  <c:v>28.537727</c:v>
                </c:pt>
                <c:pt idx="390">
                  <c:v>29.193017999999999</c:v>
                </c:pt>
                <c:pt idx="391">
                  <c:v>26.460621</c:v>
                </c:pt>
                <c:pt idx="392">
                  <c:v>23.317194000000001</c:v>
                </c:pt>
                <c:pt idx="393">
                  <c:v>24.325206000000001</c:v>
                </c:pt>
                <c:pt idx="394">
                  <c:v>23.628633000000001</c:v>
                </c:pt>
                <c:pt idx="395">
                  <c:v>24.889032</c:v>
                </c:pt>
                <c:pt idx="396">
                  <c:v>27.817740000000001</c:v>
                </c:pt>
                <c:pt idx="397">
                  <c:v>23.902076999999998</c:v>
                </c:pt>
                <c:pt idx="398">
                  <c:v>23.135731</c:v>
                </c:pt>
                <c:pt idx="399">
                  <c:v>19.427842999999999</c:v>
                </c:pt>
                <c:pt idx="400">
                  <c:v>21.733298000000001</c:v>
                </c:pt>
                <c:pt idx="401">
                  <c:v>22.120989999999999</c:v>
                </c:pt>
                <c:pt idx="402">
                  <c:v>19.502780999999999</c:v>
                </c:pt>
                <c:pt idx="403">
                  <c:v>19.112780000000001</c:v>
                </c:pt>
                <c:pt idx="404">
                  <c:v>20.138584999999999</c:v>
                </c:pt>
                <c:pt idx="405">
                  <c:v>20.647849999999998</c:v>
                </c:pt>
                <c:pt idx="406">
                  <c:v>19.958580000000001</c:v>
                </c:pt>
                <c:pt idx="407">
                  <c:v>21.085839</c:v>
                </c:pt>
                <c:pt idx="408">
                  <c:v>19.760401999999999</c:v>
                </c:pt>
                <c:pt idx="409">
                  <c:v>24.449532999999999</c:v>
                </c:pt>
                <c:pt idx="410">
                  <c:v>25.110526</c:v>
                </c:pt>
                <c:pt idx="411">
                  <c:v>26.670981000000001</c:v>
                </c:pt>
                <c:pt idx="412">
                  <c:v>22.021569</c:v>
                </c:pt>
                <c:pt idx="413">
                  <c:v>18.873861999999999</c:v>
                </c:pt>
                <c:pt idx="414">
                  <c:v>21.551099000000001</c:v>
                </c:pt>
                <c:pt idx="415">
                  <c:v>19.739262</c:v>
                </c:pt>
                <c:pt idx="416">
                  <c:v>23.351932999999999</c:v>
                </c:pt>
                <c:pt idx="417">
                  <c:v>25.708909999999999</c:v>
                </c:pt>
                <c:pt idx="418">
                  <c:v>24.943041999999998</c:v>
                </c:pt>
                <c:pt idx="419">
                  <c:v>24.175630000000002</c:v>
                </c:pt>
                <c:pt idx="420">
                  <c:v>25.054624</c:v>
                </c:pt>
                <c:pt idx="421">
                  <c:v>24.934401999999999</c:v>
                </c:pt>
                <c:pt idx="422">
                  <c:v>24.063186000000002</c:v>
                </c:pt>
                <c:pt idx="423">
                  <c:v>23.982799</c:v>
                </c:pt>
                <c:pt idx="424">
                  <c:v>29.428014000000001</c:v>
                </c:pt>
                <c:pt idx="425">
                  <c:v>30.066731999999998</c:v>
                </c:pt>
                <c:pt idx="426">
                  <c:v>26.310131999999999</c:v>
                </c:pt>
                <c:pt idx="427">
                  <c:v>25.593647000000001</c:v>
                </c:pt>
                <c:pt idx="428">
                  <c:v>25.128495999999998</c:v>
                </c:pt>
                <c:pt idx="429">
                  <c:v>27.676883</c:v>
                </c:pt>
                <c:pt idx="430">
                  <c:v>28.541232999999998</c:v>
                </c:pt>
                <c:pt idx="431">
                  <c:v>29.068487000000001</c:v>
                </c:pt>
                <c:pt idx="432">
                  <c:v>28.21772</c:v>
                </c:pt>
                <c:pt idx="433">
                  <c:v>25.94237</c:v>
                </c:pt>
                <c:pt idx="434">
                  <c:v>27.968997000000002</c:v>
                </c:pt>
                <c:pt idx="435">
                  <c:v>29.323153999999999</c:v>
                </c:pt>
                <c:pt idx="436">
                  <c:v>24.837076</c:v>
                </c:pt>
                <c:pt idx="437">
                  <c:v>16.649294000000001</c:v>
                </c:pt>
                <c:pt idx="438">
                  <c:v>19.677591</c:v>
                </c:pt>
                <c:pt idx="439">
                  <c:v>21.577438999999998</c:v>
                </c:pt>
                <c:pt idx="440">
                  <c:v>21.8733</c:v>
                </c:pt>
                <c:pt idx="441">
                  <c:v>20.795808999999998</c:v>
                </c:pt>
                <c:pt idx="442">
                  <c:v>21.796503999999999</c:v>
                </c:pt>
                <c:pt idx="443">
                  <c:v>15.811246000000001</c:v>
                </c:pt>
                <c:pt idx="444">
                  <c:v>24.470942000000001</c:v>
                </c:pt>
                <c:pt idx="445">
                  <c:v>24.390695000000001</c:v>
                </c:pt>
                <c:pt idx="446">
                  <c:v>18.956897000000001</c:v>
                </c:pt>
                <c:pt idx="447">
                  <c:v>24.533939</c:v>
                </c:pt>
                <c:pt idx="448">
                  <c:v>30.267281000000001</c:v>
                </c:pt>
                <c:pt idx="449">
                  <c:v>27.506188000000002</c:v>
                </c:pt>
                <c:pt idx="450">
                  <c:v>18.312867000000001</c:v>
                </c:pt>
                <c:pt idx="451">
                  <c:v>24.884772000000002</c:v>
                </c:pt>
                <c:pt idx="452">
                  <c:v>25.962495000000001</c:v>
                </c:pt>
                <c:pt idx="453">
                  <c:v>21.773032000000001</c:v>
                </c:pt>
                <c:pt idx="454">
                  <c:v>20.113513000000001</c:v>
                </c:pt>
                <c:pt idx="455">
                  <c:v>22.080228999999999</c:v>
                </c:pt>
                <c:pt idx="456">
                  <c:v>20.979147999999999</c:v>
                </c:pt>
                <c:pt idx="457">
                  <c:v>15.94472</c:v>
                </c:pt>
                <c:pt idx="458">
                  <c:v>24.088080000000001</c:v>
                </c:pt>
                <c:pt idx="459">
                  <c:v>26.325089999999999</c:v>
                </c:pt>
                <c:pt idx="460">
                  <c:v>24.959703000000001</c:v>
                </c:pt>
                <c:pt idx="461">
                  <c:v>24.414251</c:v>
                </c:pt>
                <c:pt idx="462">
                  <c:v>22.563096999999999</c:v>
                </c:pt>
                <c:pt idx="463">
                  <c:v>23.771781000000001</c:v>
                </c:pt>
                <c:pt idx="464">
                  <c:v>20.934111000000001</c:v>
                </c:pt>
                <c:pt idx="465">
                  <c:v>26.112248999999998</c:v>
                </c:pt>
                <c:pt idx="466">
                  <c:v>23.619071999999999</c:v>
                </c:pt>
                <c:pt idx="467">
                  <c:v>23.075906</c:v>
                </c:pt>
                <c:pt idx="468">
                  <c:v>23.546317999999999</c:v>
                </c:pt>
                <c:pt idx="469">
                  <c:v>23.00066</c:v>
                </c:pt>
                <c:pt idx="470">
                  <c:v>20.827255000000001</c:v>
                </c:pt>
                <c:pt idx="471">
                  <c:v>17.474043999999999</c:v>
                </c:pt>
                <c:pt idx="472">
                  <c:v>18.371092999999998</c:v>
                </c:pt>
                <c:pt idx="473">
                  <c:v>20.693176000000001</c:v>
                </c:pt>
                <c:pt idx="474">
                  <c:v>27.952954999999999</c:v>
                </c:pt>
                <c:pt idx="475">
                  <c:v>29.137616000000001</c:v>
                </c:pt>
                <c:pt idx="476">
                  <c:v>27.725359999999998</c:v>
                </c:pt>
                <c:pt idx="477">
                  <c:v>24.572503999999999</c:v>
                </c:pt>
                <c:pt idx="478">
                  <c:v>22.057760999999999</c:v>
                </c:pt>
                <c:pt idx="479">
                  <c:v>22.912241999999999</c:v>
                </c:pt>
                <c:pt idx="480">
                  <c:v>22.192335</c:v>
                </c:pt>
                <c:pt idx="481">
                  <c:v>22.438974999999999</c:v>
                </c:pt>
                <c:pt idx="482">
                  <c:v>22.766746000000001</c:v>
                </c:pt>
                <c:pt idx="483">
                  <c:v>23.285724999999999</c:v>
                </c:pt>
                <c:pt idx="484">
                  <c:v>19.973044000000002</c:v>
                </c:pt>
                <c:pt idx="485">
                  <c:v>23.021013</c:v>
                </c:pt>
                <c:pt idx="486">
                  <c:v>25.270617000000001</c:v>
                </c:pt>
                <c:pt idx="487">
                  <c:v>23.821266000000001</c:v>
                </c:pt>
                <c:pt idx="488">
                  <c:v>23.240774999999999</c:v>
                </c:pt>
                <c:pt idx="489">
                  <c:v>25.418790999999999</c:v>
                </c:pt>
                <c:pt idx="490">
                  <c:v>28.166824999999999</c:v>
                </c:pt>
                <c:pt idx="491">
                  <c:v>25.566592</c:v>
                </c:pt>
                <c:pt idx="492">
                  <c:v>21.070822</c:v>
                </c:pt>
                <c:pt idx="493">
                  <c:v>24.277861000000001</c:v>
                </c:pt>
                <c:pt idx="494">
                  <c:v>25.555584</c:v>
                </c:pt>
                <c:pt idx="495">
                  <c:v>24.537504999999999</c:v>
                </c:pt>
                <c:pt idx="496">
                  <c:v>24.170110000000001</c:v>
                </c:pt>
                <c:pt idx="497">
                  <c:v>24.403096999999999</c:v>
                </c:pt>
                <c:pt idx="498">
                  <c:v>25.005013000000002</c:v>
                </c:pt>
                <c:pt idx="499">
                  <c:v>24.254854999999999</c:v>
                </c:pt>
                <c:pt idx="500">
                  <c:v>20.620844999999999</c:v>
                </c:pt>
                <c:pt idx="501">
                  <c:v>19.54992</c:v>
                </c:pt>
                <c:pt idx="502">
                  <c:v>23.268042000000001</c:v>
                </c:pt>
                <c:pt idx="503">
                  <c:v>24.912679000000001</c:v>
                </c:pt>
                <c:pt idx="504">
                  <c:v>21.070131</c:v>
                </c:pt>
                <c:pt idx="505">
                  <c:v>23.738638000000002</c:v>
                </c:pt>
                <c:pt idx="506">
                  <c:v>24.515546000000001</c:v>
                </c:pt>
                <c:pt idx="507">
                  <c:v>27.306722000000001</c:v>
                </c:pt>
                <c:pt idx="508">
                  <c:v>25.551601000000002</c:v>
                </c:pt>
                <c:pt idx="509">
                  <c:v>24.122869000000001</c:v>
                </c:pt>
                <c:pt idx="510">
                  <c:v>27.319488</c:v>
                </c:pt>
                <c:pt idx="511">
                  <c:v>27.288512999999998</c:v>
                </c:pt>
                <c:pt idx="512">
                  <c:v>23.440158</c:v>
                </c:pt>
                <c:pt idx="513">
                  <c:v>23.266701999999999</c:v>
                </c:pt>
                <c:pt idx="514">
                  <c:v>25.842711000000001</c:v>
                </c:pt>
                <c:pt idx="515">
                  <c:v>24.473517000000001</c:v>
                </c:pt>
                <c:pt idx="516">
                  <c:v>22.349253000000001</c:v>
                </c:pt>
                <c:pt idx="517">
                  <c:v>28.999157</c:v>
                </c:pt>
                <c:pt idx="518">
                  <c:v>29.413186</c:v>
                </c:pt>
                <c:pt idx="519">
                  <c:v>27.485523000000001</c:v>
                </c:pt>
                <c:pt idx="520">
                  <c:v>25.911064</c:v>
                </c:pt>
                <c:pt idx="521">
                  <c:v>21.840769000000002</c:v>
                </c:pt>
                <c:pt idx="522">
                  <c:v>21.932236</c:v>
                </c:pt>
                <c:pt idx="523">
                  <c:v>24.682845</c:v>
                </c:pt>
                <c:pt idx="524">
                  <c:v>26.073398999999998</c:v>
                </c:pt>
                <c:pt idx="525">
                  <c:v>26.343589000000001</c:v>
                </c:pt>
                <c:pt idx="526">
                  <c:v>22.952625999999999</c:v>
                </c:pt>
                <c:pt idx="527">
                  <c:v>23.903856999999999</c:v>
                </c:pt>
                <c:pt idx="528">
                  <c:v>25.119858000000001</c:v>
                </c:pt>
                <c:pt idx="529">
                  <c:v>23.107420000000001</c:v>
                </c:pt>
                <c:pt idx="530">
                  <c:v>19.983076000000001</c:v>
                </c:pt>
                <c:pt idx="531">
                  <c:v>20.944800000000001</c:v>
                </c:pt>
                <c:pt idx="532">
                  <c:v>22.521882000000002</c:v>
                </c:pt>
                <c:pt idx="533">
                  <c:v>27.505396999999999</c:v>
                </c:pt>
                <c:pt idx="534">
                  <c:v>27.278068000000001</c:v>
                </c:pt>
                <c:pt idx="535">
                  <c:v>23.800615000000001</c:v>
                </c:pt>
                <c:pt idx="536">
                  <c:v>23.87481</c:v>
                </c:pt>
                <c:pt idx="537">
                  <c:v>23.790030999999999</c:v>
                </c:pt>
                <c:pt idx="538">
                  <c:v>23.131784</c:v>
                </c:pt>
                <c:pt idx="539">
                  <c:v>26.177235</c:v>
                </c:pt>
                <c:pt idx="540">
                  <c:v>24.601185999999998</c:v>
                </c:pt>
                <c:pt idx="541">
                  <c:v>26.033705999999999</c:v>
                </c:pt>
                <c:pt idx="542">
                  <c:v>28.479144000000002</c:v>
                </c:pt>
                <c:pt idx="543">
                  <c:v>25.917829999999999</c:v>
                </c:pt>
                <c:pt idx="544">
                  <c:v>25.109172999999998</c:v>
                </c:pt>
                <c:pt idx="545">
                  <c:v>25.131215000000001</c:v>
                </c:pt>
                <c:pt idx="546">
                  <c:v>17.715416000000001</c:v>
                </c:pt>
                <c:pt idx="547">
                  <c:v>19.942377</c:v>
                </c:pt>
                <c:pt idx="548">
                  <c:v>21.292134999999998</c:v>
                </c:pt>
                <c:pt idx="549">
                  <c:v>20.64152</c:v>
                </c:pt>
                <c:pt idx="550">
                  <c:v>24.794253999999999</c:v>
                </c:pt>
                <c:pt idx="551">
                  <c:v>24.623297999999998</c:v>
                </c:pt>
                <c:pt idx="552">
                  <c:v>18.281103999999999</c:v>
                </c:pt>
                <c:pt idx="553">
                  <c:v>23.142771</c:v>
                </c:pt>
                <c:pt idx="554">
                  <c:v>26.698305000000001</c:v>
                </c:pt>
                <c:pt idx="555">
                  <c:v>25.243621999999998</c:v>
                </c:pt>
                <c:pt idx="556">
                  <c:v>18.68469</c:v>
                </c:pt>
                <c:pt idx="557">
                  <c:v>25.018533999999999</c:v>
                </c:pt>
                <c:pt idx="558">
                  <c:v>22.467067</c:v>
                </c:pt>
                <c:pt idx="559">
                  <c:v>20.920400000000001</c:v>
                </c:pt>
                <c:pt idx="560">
                  <c:v>24.256688</c:v>
                </c:pt>
                <c:pt idx="561">
                  <c:v>23.593397</c:v>
                </c:pt>
                <c:pt idx="562">
                  <c:v>27.328614000000002</c:v>
                </c:pt>
                <c:pt idx="563">
                  <c:v>24.846578999999998</c:v>
                </c:pt>
                <c:pt idx="564">
                  <c:v>23.024964000000001</c:v>
                </c:pt>
                <c:pt idx="565">
                  <c:v>23.148368999999999</c:v>
                </c:pt>
                <c:pt idx="566">
                  <c:v>21.989391000000001</c:v>
                </c:pt>
                <c:pt idx="567">
                  <c:v>25.397278</c:v>
                </c:pt>
                <c:pt idx="568">
                  <c:v>26.112933000000002</c:v>
                </c:pt>
                <c:pt idx="569">
                  <c:v>19.703626</c:v>
                </c:pt>
                <c:pt idx="570">
                  <c:v>22.724795</c:v>
                </c:pt>
                <c:pt idx="571">
                  <c:v>23.781362000000001</c:v>
                </c:pt>
                <c:pt idx="572">
                  <c:v>26.340786000000001</c:v>
                </c:pt>
                <c:pt idx="573">
                  <c:v>30.365356999999999</c:v>
                </c:pt>
                <c:pt idx="574">
                  <c:v>33.238160999999998</c:v>
                </c:pt>
                <c:pt idx="575">
                  <c:v>29.861646</c:v>
                </c:pt>
                <c:pt idx="576">
                  <c:v>24.031663000000002</c:v>
                </c:pt>
                <c:pt idx="577">
                  <c:v>25.311247999999999</c:v>
                </c:pt>
                <c:pt idx="578">
                  <c:v>20.978287000000002</c:v>
                </c:pt>
                <c:pt idx="579">
                  <c:v>16.240659000000001</c:v>
                </c:pt>
                <c:pt idx="580">
                  <c:v>21.283152000000001</c:v>
                </c:pt>
                <c:pt idx="581">
                  <c:v>20.248051</c:v>
                </c:pt>
                <c:pt idx="582">
                  <c:v>22.089815999999999</c:v>
                </c:pt>
                <c:pt idx="583">
                  <c:v>22.903161999999998</c:v>
                </c:pt>
                <c:pt idx="584">
                  <c:v>25.357236</c:v>
                </c:pt>
                <c:pt idx="585">
                  <c:v>23.310015</c:v>
                </c:pt>
                <c:pt idx="586">
                  <c:v>24.214151999999999</c:v>
                </c:pt>
                <c:pt idx="587">
                  <c:v>26.560410999999998</c:v>
                </c:pt>
                <c:pt idx="588">
                  <c:v>24.824518999999999</c:v>
                </c:pt>
                <c:pt idx="589">
                  <c:v>24.153651</c:v>
                </c:pt>
                <c:pt idx="590">
                  <c:v>29.306576</c:v>
                </c:pt>
                <c:pt idx="591">
                  <c:v>27.608651999999999</c:v>
                </c:pt>
                <c:pt idx="592">
                  <c:v>22.340999</c:v>
                </c:pt>
                <c:pt idx="593">
                  <c:v>23.932929999999999</c:v>
                </c:pt>
                <c:pt idx="594">
                  <c:v>17.214532999999999</c:v>
                </c:pt>
                <c:pt idx="595">
                  <c:v>21.596547000000001</c:v>
                </c:pt>
                <c:pt idx="596">
                  <c:v>20.464046</c:v>
                </c:pt>
                <c:pt idx="597">
                  <c:v>19.957343999999999</c:v>
                </c:pt>
                <c:pt idx="598">
                  <c:v>25.068162000000001</c:v>
                </c:pt>
                <c:pt idx="599">
                  <c:v>27.171164000000001</c:v>
                </c:pt>
                <c:pt idx="600">
                  <c:v>25.743328999999999</c:v>
                </c:pt>
                <c:pt idx="601">
                  <c:v>24.577137</c:v>
                </c:pt>
                <c:pt idx="602">
                  <c:v>22.994513000000001</c:v>
                </c:pt>
                <c:pt idx="603">
                  <c:v>23.606404000000001</c:v>
                </c:pt>
                <c:pt idx="604">
                  <c:v>23.229737</c:v>
                </c:pt>
                <c:pt idx="605">
                  <c:v>17.389949000000001</c:v>
                </c:pt>
                <c:pt idx="606">
                  <c:v>18.970981999999999</c:v>
                </c:pt>
                <c:pt idx="607">
                  <c:v>22.758718999999999</c:v>
                </c:pt>
                <c:pt idx="608">
                  <c:v>22.260784999999998</c:v>
                </c:pt>
                <c:pt idx="609">
                  <c:v>21.598792</c:v>
                </c:pt>
                <c:pt idx="610">
                  <c:v>21.363289999999999</c:v>
                </c:pt>
                <c:pt idx="611">
                  <c:v>21.500706999999998</c:v>
                </c:pt>
                <c:pt idx="612">
                  <c:v>19.926901000000001</c:v>
                </c:pt>
                <c:pt idx="613">
                  <c:v>22.373225000000001</c:v>
                </c:pt>
                <c:pt idx="614">
                  <c:v>24.961404000000002</c:v>
                </c:pt>
                <c:pt idx="615">
                  <c:v>25.549492999999998</c:v>
                </c:pt>
                <c:pt idx="616">
                  <c:v>22.430952000000001</c:v>
                </c:pt>
                <c:pt idx="617">
                  <c:v>20.065473000000001</c:v>
                </c:pt>
                <c:pt idx="618">
                  <c:v>21.958570999999999</c:v>
                </c:pt>
                <c:pt idx="619">
                  <c:v>25.235806</c:v>
                </c:pt>
                <c:pt idx="620">
                  <c:v>24.507213</c:v>
                </c:pt>
                <c:pt idx="621">
                  <c:v>19.907827999999999</c:v>
                </c:pt>
                <c:pt idx="622">
                  <c:v>20.131198999999999</c:v>
                </c:pt>
                <c:pt idx="623">
                  <c:v>17.355117</c:v>
                </c:pt>
                <c:pt idx="624">
                  <c:v>18.632259999999999</c:v>
                </c:pt>
                <c:pt idx="625">
                  <c:v>22.690631</c:v>
                </c:pt>
                <c:pt idx="626">
                  <c:v>22.048057</c:v>
                </c:pt>
                <c:pt idx="627">
                  <c:v>20.476703000000001</c:v>
                </c:pt>
                <c:pt idx="628">
                  <c:v>20.765718</c:v>
                </c:pt>
                <c:pt idx="629">
                  <c:v>18.755375000000001</c:v>
                </c:pt>
                <c:pt idx="630">
                  <c:v>18.716419999999999</c:v>
                </c:pt>
                <c:pt idx="631">
                  <c:v>19.125869000000002</c:v>
                </c:pt>
                <c:pt idx="632">
                  <c:v>19.552257999999998</c:v>
                </c:pt>
                <c:pt idx="633">
                  <c:v>20.769351</c:v>
                </c:pt>
                <c:pt idx="634">
                  <c:v>19.292280999999999</c:v>
                </c:pt>
                <c:pt idx="635">
                  <c:v>21.317636</c:v>
                </c:pt>
                <c:pt idx="636">
                  <c:v>24.312812000000001</c:v>
                </c:pt>
                <c:pt idx="637">
                  <c:v>18.040341999999999</c:v>
                </c:pt>
                <c:pt idx="638">
                  <c:v>22.553630999999999</c:v>
                </c:pt>
                <c:pt idx="639">
                  <c:v>23.094799999999999</c:v>
                </c:pt>
                <c:pt idx="640">
                  <c:v>20.682359999999999</c:v>
                </c:pt>
                <c:pt idx="641">
                  <c:v>17.068625999999998</c:v>
                </c:pt>
                <c:pt idx="642">
                  <c:v>21.17191</c:v>
                </c:pt>
                <c:pt idx="643">
                  <c:v>22.769542999999999</c:v>
                </c:pt>
                <c:pt idx="644">
                  <c:v>20.748474999999999</c:v>
                </c:pt>
                <c:pt idx="645">
                  <c:v>19.198498000000001</c:v>
                </c:pt>
                <c:pt idx="646">
                  <c:v>19.428864000000001</c:v>
                </c:pt>
                <c:pt idx="647">
                  <c:v>17.182147000000001</c:v>
                </c:pt>
                <c:pt idx="648">
                  <c:v>20.269058000000001</c:v>
                </c:pt>
                <c:pt idx="649">
                  <c:v>23.540187</c:v>
                </c:pt>
                <c:pt idx="650">
                  <c:v>21.918427000000001</c:v>
                </c:pt>
                <c:pt idx="651">
                  <c:v>17.614250999999999</c:v>
                </c:pt>
                <c:pt idx="652">
                  <c:v>22.549976999999998</c:v>
                </c:pt>
                <c:pt idx="653">
                  <c:v>22.166074999999999</c:v>
                </c:pt>
                <c:pt idx="654">
                  <c:v>15.223817</c:v>
                </c:pt>
                <c:pt idx="655">
                  <c:v>18.329108000000002</c:v>
                </c:pt>
                <c:pt idx="656">
                  <c:v>20.371579000000001</c:v>
                </c:pt>
                <c:pt idx="657">
                  <c:v>20.085314</c:v>
                </c:pt>
                <c:pt idx="658">
                  <c:v>23.721344999999999</c:v>
                </c:pt>
                <c:pt idx="659">
                  <c:v>20.276534000000002</c:v>
                </c:pt>
                <c:pt idx="660">
                  <c:v>19.930223999999999</c:v>
                </c:pt>
                <c:pt idx="661">
                  <c:v>22.927752000000002</c:v>
                </c:pt>
                <c:pt idx="662">
                  <c:v>17.849397</c:v>
                </c:pt>
                <c:pt idx="663">
                  <c:v>18.562425000000001</c:v>
                </c:pt>
                <c:pt idx="664">
                  <c:v>20.043845999999998</c:v>
                </c:pt>
                <c:pt idx="665">
                  <c:v>14.644767</c:v>
                </c:pt>
                <c:pt idx="666">
                  <c:v>15.73288</c:v>
                </c:pt>
                <c:pt idx="667">
                  <c:v>21.086071</c:v>
                </c:pt>
                <c:pt idx="668">
                  <c:v>20.621303999999999</c:v>
                </c:pt>
                <c:pt idx="669">
                  <c:v>16.770536</c:v>
                </c:pt>
                <c:pt idx="670">
                  <c:v>20.520026000000001</c:v>
                </c:pt>
                <c:pt idx="671">
                  <c:v>22.613239</c:v>
                </c:pt>
                <c:pt idx="672">
                  <c:v>20.908165</c:v>
                </c:pt>
                <c:pt idx="673">
                  <c:v>20.77177</c:v>
                </c:pt>
                <c:pt idx="674">
                  <c:v>21.877939999999999</c:v>
                </c:pt>
                <c:pt idx="675">
                  <c:v>19.472335999999999</c:v>
                </c:pt>
                <c:pt idx="676">
                  <c:v>21.812833000000001</c:v>
                </c:pt>
                <c:pt idx="677">
                  <c:v>23.427136000000001</c:v>
                </c:pt>
                <c:pt idx="678">
                  <c:v>20.415431000000002</c:v>
                </c:pt>
                <c:pt idx="679">
                  <c:v>22.250788</c:v>
                </c:pt>
                <c:pt idx="680">
                  <c:v>24.520368999999999</c:v>
                </c:pt>
                <c:pt idx="681">
                  <c:v>21.727640000000001</c:v>
                </c:pt>
                <c:pt idx="682">
                  <c:v>18.430356</c:v>
                </c:pt>
                <c:pt idx="683">
                  <c:v>18.515243000000002</c:v>
                </c:pt>
                <c:pt idx="684">
                  <c:v>19.402377999999999</c:v>
                </c:pt>
                <c:pt idx="685">
                  <c:v>17.684470999999998</c:v>
                </c:pt>
                <c:pt idx="686">
                  <c:v>16.176749999999998</c:v>
                </c:pt>
                <c:pt idx="687">
                  <c:v>15.112085</c:v>
                </c:pt>
                <c:pt idx="688">
                  <c:v>17.677468999999999</c:v>
                </c:pt>
                <c:pt idx="689">
                  <c:v>15.511969000000001</c:v>
                </c:pt>
                <c:pt idx="690">
                  <c:v>18.69642</c:v>
                </c:pt>
                <c:pt idx="691">
                  <c:v>20.040179999999999</c:v>
                </c:pt>
                <c:pt idx="692">
                  <c:v>20.304901999999998</c:v>
                </c:pt>
                <c:pt idx="693">
                  <c:v>20.996098</c:v>
                </c:pt>
                <c:pt idx="694">
                  <c:v>19.288594</c:v>
                </c:pt>
                <c:pt idx="695">
                  <c:v>20.199193000000001</c:v>
                </c:pt>
                <c:pt idx="696">
                  <c:v>22.043647</c:v>
                </c:pt>
                <c:pt idx="697">
                  <c:v>21.969397000000001</c:v>
                </c:pt>
                <c:pt idx="698">
                  <c:v>24.185314000000002</c:v>
                </c:pt>
                <c:pt idx="699">
                  <c:v>28.107464</c:v>
                </c:pt>
                <c:pt idx="700">
                  <c:v>33.844847000000001</c:v>
                </c:pt>
                <c:pt idx="701">
                  <c:v>34.616396999999999</c:v>
                </c:pt>
                <c:pt idx="702">
                  <c:v>26.535943</c:v>
                </c:pt>
                <c:pt idx="703">
                  <c:v>24.751177999999999</c:v>
                </c:pt>
                <c:pt idx="704">
                  <c:v>20.750586999999999</c:v>
                </c:pt>
                <c:pt idx="705">
                  <c:v>18.925146000000002</c:v>
                </c:pt>
                <c:pt idx="706">
                  <c:v>22.154043000000001</c:v>
                </c:pt>
                <c:pt idx="707">
                  <c:v>24.384323999999999</c:v>
                </c:pt>
                <c:pt idx="708">
                  <c:v>20.009454999999999</c:v>
                </c:pt>
                <c:pt idx="709">
                  <c:v>21.034797000000001</c:v>
                </c:pt>
                <c:pt idx="710">
                  <c:v>21.640166000000001</c:v>
                </c:pt>
                <c:pt idx="711">
                  <c:v>22.988645999999999</c:v>
                </c:pt>
                <c:pt idx="712">
                  <c:v>20.112037000000001</c:v>
                </c:pt>
                <c:pt idx="713">
                  <c:v>17.304345000000001</c:v>
                </c:pt>
                <c:pt idx="714">
                  <c:v>18.969215999999999</c:v>
                </c:pt>
                <c:pt idx="715">
                  <c:v>18.478565</c:v>
                </c:pt>
                <c:pt idx="716">
                  <c:v>22.240735000000001</c:v>
                </c:pt>
                <c:pt idx="717">
                  <c:v>19.197980000000001</c:v>
                </c:pt>
                <c:pt idx="718">
                  <c:v>16.064882999999998</c:v>
                </c:pt>
                <c:pt idx="719">
                  <c:v>17.158193000000001</c:v>
                </c:pt>
                <c:pt idx="720">
                  <c:v>22.843011000000001</c:v>
                </c:pt>
                <c:pt idx="721">
                  <c:v>23.942416999999999</c:v>
                </c:pt>
                <c:pt idx="722">
                  <c:v>23.101638000000001</c:v>
                </c:pt>
                <c:pt idx="723">
                  <c:v>20.598050000000001</c:v>
                </c:pt>
                <c:pt idx="724">
                  <c:v>16.014816</c:v>
                </c:pt>
                <c:pt idx="725">
                  <c:v>21.429981999999999</c:v>
                </c:pt>
                <c:pt idx="726">
                  <c:v>22.553782000000002</c:v>
                </c:pt>
                <c:pt idx="727">
                  <c:v>20.653358000000001</c:v>
                </c:pt>
                <c:pt idx="728">
                  <c:v>22.455577000000002</c:v>
                </c:pt>
                <c:pt idx="729">
                  <c:v>20.111899000000001</c:v>
                </c:pt>
                <c:pt idx="730">
                  <c:v>16.619292000000002</c:v>
                </c:pt>
                <c:pt idx="731">
                  <c:v>18.112651</c:v>
                </c:pt>
                <c:pt idx="732">
                  <c:v>21.338063999999999</c:v>
                </c:pt>
                <c:pt idx="733">
                  <c:v>19.183685000000001</c:v>
                </c:pt>
                <c:pt idx="734">
                  <c:v>21.108498999999998</c:v>
                </c:pt>
                <c:pt idx="735">
                  <c:v>22.180823</c:v>
                </c:pt>
                <c:pt idx="736">
                  <c:v>17.991548000000002</c:v>
                </c:pt>
                <c:pt idx="737">
                  <c:v>21.436973999999999</c:v>
                </c:pt>
                <c:pt idx="738">
                  <c:v>19.621918999999998</c:v>
                </c:pt>
                <c:pt idx="739">
                  <c:v>20.150153</c:v>
                </c:pt>
                <c:pt idx="740">
                  <c:v>19.995901</c:v>
                </c:pt>
                <c:pt idx="741">
                  <c:v>22.264244000000001</c:v>
                </c:pt>
                <c:pt idx="742">
                  <c:v>22.934878999999999</c:v>
                </c:pt>
                <c:pt idx="743">
                  <c:v>22.298406</c:v>
                </c:pt>
                <c:pt idx="744">
                  <c:v>19.369454999999999</c:v>
                </c:pt>
                <c:pt idx="745">
                  <c:v>15.007799</c:v>
                </c:pt>
                <c:pt idx="746">
                  <c:v>17.563945</c:v>
                </c:pt>
                <c:pt idx="747">
                  <c:v>17.042649000000001</c:v>
                </c:pt>
                <c:pt idx="748">
                  <c:v>19.724036000000002</c:v>
                </c:pt>
                <c:pt idx="749">
                  <c:v>23.484124999999999</c:v>
                </c:pt>
                <c:pt idx="750">
                  <c:v>22.243129</c:v>
                </c:pt>
                <c:pt idx="751">
                  <c:v>18.276022999999999</c:v>
                </c:pt>
                <c:pt idx="752">
                  <c:v>22.629711</c:v>
                </c:pt>
                <c:pt idx="753">
                  <c:v>21.160432</c:v>
                </c:pt>
                <c:pt idx="754">
                  <c:v>17.928203</c:v>
                </c:pt>
                <c:pt idx="755">
                  <c:v>18.360586000000001</c:v>
                </c:pt>
                <c:pt idx="756">
                  <c:v>17.247563</c:v>
                </c:pt>
                <c:pt idx="757">
                  <c:v>13.896478999999999</c:v>
                </c:pt>
                <c:pt idx="758">
                  <c:v>18.135154</c:v>
                </c:pt>
                <c:pt idx="759">
                  <c:v>18.684816999999999</c:v>
                </c:pt>
                <c:pt idx="760">
                  <c:v>14.933325</c:v>
                </c:pt>
                <c:pt idx="761">
                  <c:v>16.098905999999999</c:v>
                </c:pt>
                <c:pt idx="762">
                  <c:v>16.194547</c:v>
                </c:pt>
                <c:pt idx="763">
                  <c:v>17.769307999999999</c:v>
                </c:pt>
                <c:pt idx="764">
                  <c:v>17.000146000000001</c:v>
                </c:pt>
                <c:pt idx="765">
                  <c:v>18.968610999999999</c:v>
                </c:pt>
                <c:pt idx="766">
                  <c:v>22.776852999999999</c:v>
                </c:pt>
                <c:pt idx="767">
                  <c:v>23.083717</c:v>
                </c:pt>
                <c:pt idx="768">
                  <c:v>21.887122999999999</c:v>
                </c:pt>
                <c:pt idx="769">
                  <c:v>21.657475000000002</c:v>
                </c:pt>
                <c:pt idx="770">
                  <c:v>23.091494000000001</c:v>
                </c:pt>
                <c:pt idx="771">
                  <c:v>19.135459000000001</c:v>
                </c:pt>
                <c:pt idx="772">
                  <c:v>21.908746000000001</c:v>
                </c:pt>
                <c:pt idx="773">
                  <c:v>20.111729</c:v>
                </c:pt>
                <c:pt idx="774">
                  <c:v>20.247139000000001</c:v>
                </c:pt>
                <c:pt idx="775">
                  <c:v>15.864417</c:v>
                </c:pt>
                <c:pt idx="776">
                  <c:v>19.102768999999999</c:v>
                </c:pt>
                <c:pt idx="777">
                  <c:v>23.797599000000002</c:v>
                </c:pt>
                <c:pt idx="778">
                  <c:v>23.289617</c:v>
                </c:pt>
                <c:pt idx="779">
                  <c:v>20.297675999999999</c:v>
                </c:pt>
                <c:pt idx="780">
                  <c:v>17.052326999999998</c:v>
                </c:pt>
                <c:pt idx="781">
                  <c:v>21.091079000000001</c:v>
                </c:pt>
                <c:pt idx="782">
                  <c:v>21.139064000000001</c:v>
                </c:pt>
                <c:pt idx="783">
                  <c:v>15.729379</c:v>
                </c:pt>
                <c:pt idx="784">
                  <c:v>22.611823000000001</c:v>
                </c:pt>
                <c:pt idx="785">
                  <c:v>21.301138999999999</c:v>
                </c:pt>
                <c:pt idx="786">
                  <c:v>17.928626999999999</c:v>
                </c:pt>
                <c:pt idx="787">
                  <c:v>14.830696</c:v>
                </c:pt>
                <c:pt idx="788">
                  <c:v>17.987252000000002</c:v>
                </c:pt>
                <c:pt idx="789">
                  <c:v>16.087665999999999</c:v>
                </c:pt>
                <c:pt idx="790">
                  <c:v>16.431196</c:v>
                </c:pt>
                <c:pt idx="791">
                  <c:v>20.762651999999999</c:v>
                </c:pt>
                <c:pt idx="792">
                  <c:v>19.536926999999999</c:v>
                </c:pt>
                <c:pt idx="793">
                  <c:v>15.360651000000001</c:v>
                </c:pt>
                <c:pt idx="794">
                  <c:v>16.306106</c:v>
                </c:pt>
                <c:pt idx="795">
                  <c:v>11.492388999999999</c:v>
                </c:pt>
                <c:pt idx="796">
                  <c:v>11.735198</c:v>
                </c:pt>
                <c:pt idx="797">
                  <c:v>14.896243</c:v>
                </c:pt>
                <c:pt idx="798">
                  <c:v>18.433972000000001</c:v>
                </c:pt>
                <c:pt idx="799">
                  <c:v>20.285651999999999</c:v>
                </c:pt>
                <c:pt idx="800">
                  <c:v>19.737774999999999</c:v>
                </c:pt>
                <c:pt idx="801">
                  <c:v>25.015798</c:v>
                </c:pt>
                <c:pt idx="802">
                  <c:v>30.013908000000001</c:v>
                </c:pt>
                <c:pt idx="803">
                  <c:v>29.825171000000001</c:v>
                </c:pt>
                <c:pt idx="804">
                  <c:v>26.271905</c:v>
                </c:pt>
                <c:pt idx="805">
                  <c:v>23.735982</c:v>
                </c:pt>
                <c:pt idx="806">
                  <c:v>21.815662</c:v>
                </c:pt>
                <c:pt idx="807">
                  <c:v>21.462012999999999</c:v>
                </c:pt>
                <c:pt idx="808">
                  <c:v>16.469912000000001</c:v>
                </c:pt>
                <c:pt idx="809">
                  <c:v>16.472152999999999</c:v>
                </c:pt>
                <c:pt idx="810">
                  <c:v>19.241858000000001</c:v>
                </c:pt>
                <c:pt idx="811">
                  <c:v>18.82882</c:v>
                </c:pt>
                <c:pt idx="812">
                  <c:v>31.366736</c:v>
                </c:pt>
                <c:pt idx="813">
                  <c:v>35.910380000000004</c:v>
                </c:pt>
                <c:pt idx="814">
                  <c:v>31.758814000000001</c:v>
                </c:pt>
                <c:pt idx="815">
                  <c:v>24.212098999999998</c:v>
                </c:pt>
                <c:pt idx="816">
                  <c:v>20.451170000000001</c:v>
                </c:pt>
                <c:pt idx="817">
                  <c:v>19.954916000000001</c:v>
                </c:pt>
                <c:pt idx="818">
                  <c:v>13.499926</c:v>
                </c:pt>
                <c:pt idx="819">
                  <c:v>17.799240000000001</c:v>
                </c:pt>
                <c:pt idx="820">
                  <c:v>19.405694</c:v>
                </c:pt>
                <c:pt idx="821">
                  <c:v>18.604970999999999</c:v>
                </c:pt>
                <c:pt idx="822">
                  <c:v>18.868821000000001</c:v>
                </c:pt>
                <c:pt idx="823">
                  <c:v>13.836717999999999</c:v>
                </c:pt>
                <c:pt idx="824">
                  <c:v>14.690738</c:v>
                </c:pt>
                <c:pt idx="825">
                  <c:v>13.400223</c:v>
                </c:pt>
                <c:pt idx="826">
                  <c:v>14.198909</c:v>
                </c:pt>
                <c:pt idx="827">
                  <c:v>20.055902</c:v>
                </c:pt>
                <c:pt idx="828">
                  <c:v>20.677198000000001</c:v>
                </c:pt>
                <c:pt idx="829">
                  <c:v>18.683226999999999</c:v>
                </c:pt>
                <c:pt idx="830">
                  <c:v>19.390087999999999</c:v>
                </c:pt>
                <c:pt idx="831">
                  <c:v>18.492799999999999</c:v>
                </c:pt>
                <c:pt idx="832">
                  <c:v>19.844287000000001</c:v>
                </c:pt>
                <c:pt idx="833">
                  <c:v>19.300702000000001</c:v>
                </c:pt>
                <c:pt idx="834">
                  <c:v>16.423521999999998</c:v>
                </c:pt>
                <c:pt idx="835">
                  <c:v>16.898508</c:v>
                </c:pt>
                <c:pt idx="836">
                  <c:v>21.259725</c:v>
                </c:pt>
                <c:pt idx="837">
                  <c:v>23.181843000000001</c:v>
                </c:pt>
                <c:pt idx="838">
                  <c:v>21.571162000000001</c:v>
                </c:pt>
                <c:pt idx="839">
                  <c:v>16.382311999999999</c:v>
                </c:pt>
                <c:pt idx="840">
                  <c:v>15.832611</c:v>
                </c:pt>
                <c:pt idx="841">
                  <c:v>14.000399</c:v>
                </c:pt>
                <c:pt idx="842">
                  <c:v>12.859829</c:v>
                </c:pt>
                <c:pt idx="843">
                  <c:v>14.036319000000001</c:v>
                </c:pt>
                <c:pt idx="844">
                  <c:v>14.990562000000001</c:v>
                </c:pt>
                <c:pt idx="845">
                  <c:v>15.338823</c:v>
                </c:pt>
                <c:pt idx="846">
                  <c:v>20.698034</c:v>
                </c:pt>
                <c:pt idx="847">
                  <c:v>21.75168</c:v>
                </c:pt>
                <c:pt idx="848">
                  <c:v>24.942412000000001</c:v>
                </c:pt>
                <c:pt idx="849">
                  <c:v>24.542836000000001</c:v>
                </c:pt>
                <c:pt idx="850">
                  <c:v>21.186893999999999</c:v>
                </c:pt>
                <c:pt idx="851">
                  <c:v>23.766164</c:v>
                </c:pt>
                <c:pt idx="852">
                  <c:v>22.88458</c:v>
                </c:pt>
                <c:pt idx="853">
                  <c:v>20.287794000000002</c:v>
                </c:pt>
                <c:pt idx="854">
                  <c:v>24.367965000000002</c:v>
                </c:pt>
                <c:pt idx="855">
                  <c:v>23.00468</c:v>
                </c:pt>
                <c:pt idx="856">
                  <c:v>17.861929</c:v>
                </c:pt>
                <c:pt idx="857">
                  <c:v>20.951433999999999</c:v>
                </c:pt>
                <c:pt idx="858">
                  <c:v>19.891711000000001</c:v>
                </c:pt>
                <c:pt idx="859">
                  <c:v>17.296859999999999</c:v>
                </c:pt>
                <c:pt idx="860">
                  <c:v>23.230423999999999</c:v>
                </c:pt>
                <c:pt idx="861">
                  <c:v>23.400884999999999</c:v>
                </c:pt>
                <c:pt idx="862">
                  <c:v>18.245739</c:v>
                </c:pt>
                <c:pt idx="863">
                  <c:v>23.786411000000001</c:v>
                </c:pt>
                <c:pt idx="864">
                  <c:v>25.950973999999999</c:v>
                </c:pt>
                <c:pt idx="865">
                  <c:v>22.827076000000002</c:v>
                </c:pt>
                <c:pt idx="866">
                  <c:v>18.273575999999998</c:v>
                </c:pt>
                <c:pt idx="867">
                  <c:v>22.243452999999999</c:v>
                </c:pt>
                <c:pt idx="868">
                  <c:v>25.342431000000001</c:v>
                </c:pt>
                <c:pt idx="869">
                  <c:v>27.055669000000002</c:v>
                </c:pt>
                <c:pt idx="870">
                  <c:v>25.782291000000001</c:v>
                </c:pt>
                <c:pt idx="871">
                  <c:v>22.409641000000001</c:v>
                </c:pt>
                <c:pt idx="872">
                  <c:v>21.461466999999999</c:v>
                </c:pt>
                <c:pt idx="873">
                  <c:v>19.603427</c:v>
                </c:pt>
                <c:pt idx="874">
                  <c:v>16.086103999999999</c:v>
                </c:pt>
                <c:pt idx="875">
                  <c:v>18.819737</c:v>
                </c:pt>
                <c:pt idx="876">
                  <c:v>18.876605999999999</c:v>
                </c:pt>
                <c:pt idx="877">
                  <c:v>22.344944999999999</c:v>
                </c:pt>
                <c:pt idx="878">
                  <c:v>25.221330999999999</c:v>
                </c:pt>
                <c:pt idx="879">
                  <c:v>23.733402999999999</c:v>
                </c:pt>
                <c:pt idx="880">
                  <c:v>21.231386000000001</c:v>
                </c:pt>
                <c:pt idx="881">
                  <c:v>19.640471000000002</c:v>
                </c:pt>
                <c:pt idx="882">
                  <c:v>19.675028000000001</c:v>
                </c:pt>
                <c:pt idx="883">
                  <c:v>21.320982000000001</c:v>
                </c:pt>
                <c:pt idx="884">
                  <c:v>21.784814999999998</c:v>
                </c:pt>
                <c:pt idx="885">
                  <c:v>19.619346</c:v>
                </c:pt>
                <c:pt idx="886">
                  <c:v>19.975455</c:v>
                </c:pt>
                <c:pt idx="887">
                  <c:v>18.559996000000002</c:v>
                </c:pt>
                <c:pt idx="888">
                  <c:v>14.719941</c:v>
                </c:pt>
                <c:pt idx="889">
                  <c:v>16.542513</c:v>
                </c:pt>
                <c:pt idx="890">
                  <c:v>19.195495999999999</c:v>
                </c:pt>
                <c:pt idx="891">
                  <c:v>16.032947</c:v>
                </c:pt>
                <c:pt idx="892">
                  <c:v>21.104303999999999</c:v>
                </c:pt>
                <c:pt idx="893">
                  <c:v>24.227288999999999</c:v>
                </c:pt>
                <c:pt idx="894">
                  <c:v>21.506848000000002</c:v>
                </c:pt>
                <c:pt idx="895">
                  <c:v>21.579160000000002</c:v>
                </c:pt>
                <c:pt idx="896">
                  <c:v>21.838926000000001</c:v>
                </c:pt>
                <c:pt idx="897">
                  <c:v>22.175450000000001</c:v>
                </c:pt>
                <c:pt idx="898">
                  <c:v>27.625312999999998</c:v>
                </c:pt>
                <c:pt idx="899">
                  <c:v>27.088342999999998</c:v>
                </c:pt>
                <c:pt idx="900">
                  <c:v>23.417444</c:v>
                </c:pt>
                <c:pt idx="901">
                  <c:v>20.571365</c:v>
                </c:pt>
                <c:pt idx="902">
                  <c:v>20.291658000000002</c:v>
                </c:pt>
                <c:pt idx="903">
                  <c:v>15.920913000000001</c:v>
                </c:pt>
                <c:pt idx="904">
                  <c:v>14.309810000000001</c:v>
                </c:pt>
                <c:pt idx="905">
                  <c:v>16.107279999999999</c:v>
                </c:pt>
                <c:pt idx="906">
                  <c:v>16.530601000000001</c:v>
                </c:pt>
                <c:pt idx="907">
                  <c:v>17.784561</c:v>
                </c:pt>
                <c:pt idx="908">
                  <c:v>20.586137000000001</c:v>
                </c:pt>
                <c:pt idx="909">
                  <c:v>20.451552</c:v>
                </c:pt>
                <c:pt idx="910">
                  <c:v>20.243729999999999</c:v>
                </c:pt>
                <c:pt idx="911">
                  <c:v>20.114008999999999</c:v>
                </c:pt>
                <c:pt idx="912">
                  <c:v>17.482520000000001</c:v>
                </c:pt>
                <c:pt idx="913">
                  <c:v>18.010798999999999</c:v>
                </c:pt>
                <c:pt idx="914">
                  <c:v>19.794160999999999</c:v>
                </c:pt>
                <c:pt idx="915">
                  <c:v>17.815494999999999</c:v>
                </c:pt>
                <c:pt idx="916">
                  <c:v>16.915105000000001</c:v>
                </c:pt>
                <c:pt idx="917">
                  <c:v>17.545871999999999</c:v>
                </c:pt>
                <c:pt idx="918">
                  <c:v>15.562701000000001</c:v>
                </c:pt>
                <c:pt idx="919">
                  <c:v>11.844448999999999</c:v>
                </c:pt>
                <c:pt idx="920">
                  <c:v>16.372688</c:v>
                </c:pt>
                <c:pt idx="921">
                  <c:v>18.644984000000001</c:v>
                </c:pt>
                <c:pt idx="922">
                  <c:v>17.87294</c:v>
                </c:pt>
                <c:pt idx="923">
                  <c:v>16.079051</c:v>
                </c:pt>
                <c:pt idx="924">
                  <c:v>14.87419</c:v>
                </c:pt>
                <c:pt idx="925">
                  <c:v>18.262111000000001</c:v>
                </c:pt>
                <c:pt idx="926">
                  <c:v>19.758513000000001</c:v>
                </c:pt>
                <c:pt idx="927">
                  <c:v>20.243154000000001</c:v>
                </c:pt>
                <c:pt idx="928">
                  <c:v>19.9436</c:v>
                </c:pt>
                <c:pt idx="929">
                  <c:v>16.882719999999999</c:v>
                </c:pt>
                <c:pt idx="930">
                  <c:v>16.497786000000001</c:v>
                </c:pt>
                <c:pt idx="931">
                  <c:v>21.659178000000001</c:v>
                </c:pt>
                <c:pt idx="932">
                  <c:v>20.346509000000001</c:v>
                </c:pt>
                <c:pt idx="933">
                  <c:v>17.961528999999999</c:v>
                </c:pt>
                <c:pt idx="934">
                  <c:v>18.604196999999999</c:v>
                </c:pt>
                <c:pt idx="935">
                  <c:v>18.556695999999999</c:v>
                </c:pt>
                <c:pt idx="936">
                  <c:v>18.952966</c:v>
                </c:pt>
                <c:pt idx="937">
                  <c:v>17.492692999999999</c:v>
                </c:pt>
                <c:pt idx="938">
                  <c:v>16.943276999999998</c:v>
                </c:pt>
                <c:pt idx="939">
                  <c:v>16.417508000000002</c:v>
                </c:pt>
                <c:pt idx="940">
                  <c:v>17.179366000000002</c:v>
                </c:pt>
                <c:pt idx="941">
                  <c:v>15.840089000000001</c:v>
                </c:pt>
                <c:pt idx="942">
                  <c:v>12.199633</c:v>
                </c:pt>
                <c:pt idx="943">
                  <c:v>18.429535000000001</c:v>
                </c:pt>
                <c:pt idx="944">
                  <c:v>20.864889999999999</c:v>
                </c:pt>
                <c:pt idx="945">
                  <c:v>19.200426</c:v>
                </c:pt>
                <c:pt idx="946">
                  <c:v>17.518412000000001</c:v>
                </c:pt>
                <c:pt idx="947">
                  <c:v>17.361812</c:v>
                </c:pt>
                <c:pt idx="948">
                  <c:v>19.055579000000002</c:v>
                </c:pt>
                <c:pt idx="949">
                  <c:v>18.762933</c:v>
                </c:pt>
                <c:pt idx="950">
                  <c:v>17.967855</c:v>
                </c:pt>
                <c:pt idx="951">
                  <c:v>20.812467000000002</c:v>
                </c:pt>
                <c:pt idx="952">
                  <c:v>20.832985999999998</c:v>
                </c:pt>
                <c:pt idx="953">
                  <c:v>16.405832</c:v>
                </c:pt>
                <c:pt idx="954">
                  <c:v>17.290196999999999</c:v>
                </c:pt>
                <c:pt idx="955">
                  <c:v>16.504359000000001</c:v>
                </c:pt>
                <c:pt idx="956">
                  <c:v>16.333528999999999</c:v>
                </c:pt>
                <c:pt idx="957">
                  <c:v>18.921061999999999</c:v>
                </c:pt>
                <c:pt idx="958">
                  <c:v>20.109338999999999</c:v>
                </c:pt>
                <c:pt idx="959">
                  <c:v>17.760206</c:v>
                </c:pt>
                <c:pt idx="960">
                  <c:v>18.806507</c:v>
                </c:pt>
                <c:pt idx="961">
                  <c:v>19.099523000000001</c:v>
                </c:pt>
                <c:pt idx="962">
                  <c:v>15.553359</c:v>
                </c:pt>
                <c:pt idx="963">
                  <c:v>19.026743</c:v>
                </c:pt>
                <c:pt idx="964">
                  <c:v>18.321798000000001</c:v>
                </c:pt>
                <c:pt idx="965">
                  <c:v>14.124848999999999</c:v>
                </c:pt>
                <c:pt idx="966">
                  <c:v>17.824828</c:v>
                </c:pt>
                <c:pt idx="967">
                  <c:v>16.020264000000001</c:v>
                </c:pt>
                <c:pt idx="968">
                  <c:v>13.286213</c:v>
                </c:pt>
                <c:pt idx="969">
                  <c:v>15.326943999999999</c:v>
                </c:pt>
                <c:pt idx="970">
                  <c:v>14.410989000000001</c:v>
                </c:pt>
                <c:pt idx="971">
                  <c:v>13.956407</c:v>
                </c:pt>
                <c:pt idx="972">
                  <c:v>11.659535</c:v>
                </c:pt>
                <c:pt idx="973">
                  <c:v>14.926154</c:v>
                </c:pt>
                <c:pt idx="974">
                  <c:v>20.787818000000001</c:v>
                </c:pt>
                <c:pt idx="975">
                  <c:v>17.777761000000002</c:v>
                </c:pt>
                <c:pt idx="976">
                  <c:v>17.937823999999999</c:v>
                </c:pt>
                <c:pt idx="977">
                  <c:v>20.320637000000001</c:v>
                </c:pt>
                <c:pt idx="978">
                  <c:v>18.290407999999999</c:v>
                </c:pt>
                <c:pt idx="979">
                  <c:v>15.191727</c:v>
                </c:pt>
                <c:pt idx="980">
                  <c:v>16.714856000000001</c:v>
                </c:pt>
                <c:pt idx="981">
                  <c:v>16.744185000000002</c:v>
                </c:pt>
                <c:pt idx="982">
                  <c:v>14.635776</c:v>
                </c:pt>
                <c:pt idx="983">
                  <c:v>15.10548</c:v>
                </c:pt>
                <c:pt idx="984">
                  <c:v>18.573823999999998</c:v>
                </c:pt>
                <c:pt idx="985">
                  <c:v>18.219369</c:v>
                </c:pt>
                <c:pt idx="986">
                  <c:v>16.251897</c:v>
                </c:pt>
                <c:pt idx="987">
                  <c:v>17.753533999999998</c:v>
                </c:pt>
                <c:pt idx="988">
                  <c:v>17.068439000000001</c:v>
                </c:pt>
                <c:pt idx="989">
                  <c:v>12.346750999999999</c:v>
                </c:pt>
                <c:pt idx="990">
                  <c:v>12.724066000000001</c:v>
                </c:pt>
                <c:pt idx="991">
                  <c:v>13.376262000000001</c:v>
                </c:pt>
                <c:pt idx="992">
                  <c:v>14.043412999999999</c:v>
                </c:pt>
                <c:pt idx="993">
                  <c:v>15.823767999999999</c:v>
                </c:pt>
                <c:pt idx="994">
                  <c:v>15.538437999999999</c:v>
                </c:pt>
                <c:pt idx="995">
                  <c:v>15.124046999999999</c:v>
                </c:pt>
                <c:pt idx="996">
                  <c:v>18.530545</c:v>
                </c:pt>
                <c:pt idx="997">
                  <c:v>19.038364000000001</c:v>
                </c:pt>
                <c:pt idx="998">
                  <c:v>13.955671000000001</c:v>
                </c:pt>
                <c:pt idx="999">
                  <c:v>13.613972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406752"/>
        <c:axId val="488407144"/>
      </c:scatterChart>
      <c:valAx>
        <c:axId val="4884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88407144"/>
        <c:crosses val="autoZero"/>
        <c:crossBetween val="midCat"/>
      </c:valAx>
      <c:valAx>
        <c:axId val="488407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884067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0</xdr:rowOff>
    </xdr:from>
    <xdr:to>
      <xdr:col>8</xdr:col>
      <xdr:colOff>457200</xdr:colOff>
      <xdr:row>18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20</xdr:row>
      <xdr:rowOff>0</xdr:rowOff>
    </xdr:from>
    <xdr:to>
      <xdr:col>8</xdr:col>
      <xdr:colOff>457200</xdr:colOff>
      <xdr:row>36</xdr:row>
      <xdr:rowOff>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38</xdr:row>
      <xdr:rowOff>0</xdr:rowOff>
    </xdr:from>
    <xdr:to>
      <xdr:col>8</xdr:col>
      <xdr:colOff>457200</xdr:colOff>
      <xdr:row>54</xdr:row>
      <xdr:rowOff>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38</xdr:row>
      <xdr:rowOff>0</xdr:rowOff>
    </xdr:from>
    <xdr:to>
      <xdr:col>16</xdr:col>
      <xdr:colOff>457200</xdr:colOff>
      <xdr:row>54</xdr:row>
      <xdr:rowOff>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20</xdr:row>
      <xdr:rowOff>0</xdr:rowOff>
    </xdr:from>
    <xdr:to>
      <xdr:col>16</xdr:col>
      <xdr:colOff>457200</xdr:colOff>
      <xdr:row>36</xdr:row>
      <xdr:rowOff>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2</xdr:row>
      <xdr:rowOff>0</xdr:rowOff>
    </xdr:from>
    <xdr:to>
      <xdr:col>16</xdr:col>
      <xdr:colOff>457200</xdr:colOff>
      <xdr:row>18</xdr:row>
      <xdr:rowOff>0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2</xdr:row>
      <xdr:rowOff>0</xdr:rowOff>
    </xdr:from>
    <xdr:to>
      <xdr:col>24</xdr:col>
      <xdr:colOff>457200</xdr:colOff>
      <xdr:row>18</xdr:row>
      <xdr:rowOff>0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66675</xdr:colOff>
      <xdr:row>0</xdr:row>
      <xdr:rowOff>142875</xdr:rowOff>
    </xdr:from>
    <xdr:to>
      <xdr:col>23</xdr:col>
      <xdr:colOff>523875</xdr:colOff>
      <xdr:row>16</xdr:row>
      <xdr:rowOff>142875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36</xdr:row>
      <xdr:rowOff>0</xdr:rowOff>
    </xdr:from>
    <xdr:to>
      <xdr:col>8</xdr:col>
      <xdr:colOff>76201</xdr:colOff>
      <xdr:row>53</xdr:row>
      <xdr:rowOff>57150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685799</xdr:colOff>
      <xdr:row>36</xdr:row>
      <xdr:rowOff>0</xdr:rowOff>
    </xdr:from>
    <xdr:to>
      <xdr:col>16</xdr:col>
      <xdr:colOff>457200</xdr:colOff>
      <xdr:row>53</xdr:row>
      <xdr:rowOff>57150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685799</xdr:colOff>
      <xdr:row>17</xdr:row>
      <xdr:rowOff>171449</xdr:rowOff>
    </xdr:from>
    <xdr:to>
      <xdr:col>16</xdr:col>
      <xdr:colOff>333374</xdr:colOff>
      <xdr:row>35</xdr:row>
      <xdr:rowOff>123824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1</xdr:row>
      <xdr:rowOff>1</xdr:rowOff>
    </xdr:from>
    <xdr:to>
      <xdr:col>16</xdr:col>
      <xdr:colOff>285750</xdr:colOff>
      <xdr:row>17</xdr:row>
      <xdr:rowOff>114301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7491;&#20449;\Downloads\test160925104906%20&#30001;&#33391;&#21331;&#23621;&#382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7491;&#20449;\Downloads\test160925113152&#12288;&#35895;&#21475;&#23429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7491;&#20449;\Downloads\test160925123304&#12288;&#39080;&#36554;&#36817;&#20621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7491;&#20449;\Downloads\test160925130601%20&#20844;&#22290;&#39080;&#36554;&#30452;&#3681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7491;&#20449;\Downloads\test160925140139&#12288;&#36947;&#36335;&#3303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7491;&#20449;\Downloads\test160925154407&#12288;&#30001;&#33391;&#23429;&#23621;&#38291;&#65298;&#22238;&#30446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27491;&#20449;\Downloads\test160925110750&#12288;&#20013;&#27491;&#387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B1" t="str">
            <v>由良宅居間</v>
          </cell>
        </row>
        <row r="2">
          <cell r="A2">
            <v>1.4073E-2</v>
          </cell>
          <cell r="B2">
            <v>69.179033000000004</v>
          </cell>
        </row>
        <row r="3">
          <cell r="A3">
            <v>0.114145</v>
          </cell>
          <cell r="B3">
            <v>60.936098999999999</v>
          </cell>
        </row>
        <row r="4">
          <cell r="A4">
            <v>0.21421699999999999</v>
          </cell>
          <cell r="B4">
            <v>45.666069</v>
          </cell>
        </row>
        <row r="5">
          <cell r="A5">
            <v>0.31428899999999999</v>
          </cell>
          <cell r="B5">
            <v>43.766655</v>
          </cell>
        </row>
        <row r="6">
          <cell r="A6">
            <v>0.41436099999999998</v>
          </cell>
          <cell r="B6">
            <v>41.185667000000002</v>
          </cell>
        </row>
        <row r="7">
          <cell r="A7">
            <v>0.51443299999999992</v>
          </cell>
          <cell r="B7">
            <v>37.714609000000003</v>
          </cell>
        </row>
        <row r="8">
          <cell r="A8">
            <v>0.61450499999999986</v>
          </cell>
          <cell r="B8">
            <v>39.106226999999997</v>
          </cell>
        </row>
        <row r="9">
          <cell r="A9">
            <v>0.7145769999999998</v>
          </cell>
          <cell r="B9">
            <v>37.792236000000003</v>
          </cell>
        </row>
        <row r="10">
          <cell r="A10">
            <v>0.81464899999999973</v>
          </cell>
          <cell r="B10">
            <v>36.948573000000003</v>
          </cell>
        </row>
        <row r="11">
          <cell r="A11">
            <v>0.91472099999999967</v>
          </cell>
          <cell r="B11">
            <v>40.969630000000002</v>
          </cell>
        </row>
        <row r="12">
          <cell r="A12">
            <v>1.0147929999999996</v>
          </cell>
          <cell r="B12">
            <v>38.575603999999998</v>
          </cell>
        </row>
        <row r="13">
          <cell r="A13">
            <v>1.1148649999999996</v>
          </cell>
          <cell r="B13">
            <v>38.468890000000002</v>
          </cell>
        </row>
        <row r="14">
          <cell r="A14">
            <v>1.2149369999999995</v>
          </cell>
          <cell r="B14">
            <v>40.272948999999997</v>
          </cell>
        </row>
        <row r="15">
          <cell r="A15">
            <v>1.3150089999999994</v>
          </cell>
          <cell r="B15">
            <v>39.247959999999999</v>
          </cell>
        </row>
        <row r="16">
          <cell r="A16">
            <v>1.4150809999999994</v>
          </cell>
          <cell r="B16">
            <v>35.866132</v>
          </cell>
        </row>
        <row r="17">
          <cell r="A17">
            <v>1.5151529999999993</v>
          </cell>
          <cell r="B17">
            <v>34.194319999999998</v>
          </cell>
        </row>
        <row r="18">
          <cell r="A18">
            <v>1.6152249999999992</v>
          </cell>
          <cell r="B18">
            <v>30.748546000000001</v>
          </cell>
        </row>
        <row r="19">
          <cell r="A19">
            <v>1.7152969999999992</v>
          </cell>
          <cell r="B19">
            <v>34.857334000000002</v>
          </cell>
        </row>
        <row r="20">
          <cell r="A20">
            <v>1.8153689999999991</v>
          </cell>
          <cell r="B20">
            <v>35.302840000000003</v>
          </cell>
        </row>
        <row r="21">
          <cell r="A21">
            <v>1.9154409999999991</v>
          </cell>
          <cell r="B21">
            <v>34.455176000000002</v>
          </cell>
        </row>
        <row r="22">
          <cell r="A22">
            <v>2.015512999999999</v>
          </cell>
          <cell r="B22">
            <v>33.774932999999997</v>
          </cell>
        </row>
        <row r="23">
          <cell r="A23">
            <v>2.1155849999999989</v>
          </cell>
          <cell r="B23">
            <v>27.771256999999999</v>
          </cell>
        </row>
        <row r="24">
          <cell r="A24">
            <v>2.2156569999999989</v>
          </cell>
          <cell r="B24">
            <v>27.067326999999999</v>
          </cell>
        </row>
        <row r="25">
          <cell r="A25">
            <v>2.3157289999999988</v>
          </cell>
          <cell r="B25">
            <v>29.111225999999998</v>
          </cell>
        </row>
        <row r="26">
          <cell r="A26">
            <v>2.4158009999999988</v>
          </cell>
          <cell r="B26">
            <v>33.121696</v>
          </cell>
        </row>
        <row r="27">
          <cell r="A27">
            <v>2.5158729999999987</v>
          </cell>
          <cell r="B27">
            <v>34.295851999999996</v>
          </cell>
        </row>
        <row r="28">
          <cell r="A28">
            <v>2.6159449999999986</v>
          </cell>
          <cell r="B28">
            <v>35.376559999999998</v>
          </cell>
        </row>
        <row r="29">
          <cell r="A29">
            <v>2.7160169999999986</v>
          </cell>
          <cell r="B29">
            <v>32.667484999999999</v>
          </cell>
        </row>
        <row r="30">
          <cell r="A30">
            <v>2.8160889999999985</v>
          </cell>
          <cell r="B30">
            <v>29.748298999999999</v>
          </cell>
        </row>
        <row r="31">
          <cell r="A31">
            <v>2.9161609999999984</v>
          </cell>
          <cell r="B31">
            <v>32.977736999999998</v>
          </cell>
        </row>
        <row r="32">
          <cell r="A32">
            <v>3.0162329999999984</v>
          </cell>
          <cell r="B32">
            <v>29.255694999999999</v>
          </cell>
        </row>
        <row r="33">
          <cell r="A33">
            <v>3.1163049999999983</v>
          </cell>
          <cell r="B33">
            <v>29.883596000000001</v>
          </cell>
        </row>
        <row r="34">
          <cell r="A34">
            <v>3.2163769999999983</v>
          </cell>
          <cell r="B34">
            <v>33.767679999999999</v>
          </cell>
        </row>
        <row r="35">
          <cell r="A35">
            <v>3.3164489999999982</v>
          </cell>
          <cell r="B35">
            <v>33.431583000000003</v>
          </cell>
        </row>
        <row r="36">
          <cell r="A36">
            <v>3.4165209999999981</v>
          </cell>
          <cell r="B36">
            <v>29.771467999999999</v>
          </cell>
        </row>
        <row r="37">
          <cell r="A37">
            <v>3.5165929999999981</v>
          </cell>
          <cell r="B37">
            <v>33.982598000000003</v>
          </cell>
        </row>
        <row r="38">
          <cell r="A38">
            <v>3.616664999999998</v>
          </cell>
          <cell r="B38">
            <v>34.693244999999997</v>
          </cell>
        </row>
        <row r="39">
          <cell r="A39">
            <v>3.716736999999998</v>
          </cell>
          <cell r="B39">
            <v>33.968473000000003</v>
          </cell>
        </row>
        <row r="40">
          <cell r="A40">
            <v>3.8168089999999979</v>
          </cell>
          <cell r="B40">
            <v>32.885052999999999</v>
          </cell>
        </row>
        <row r="41">
          <cell r="A41">
            <v>3.9168809999999978</v>
          </cell>
          <cell r="B41">
            <v>32.056933000000001</v>
          </cell>
        </row>
        <row r="42">
          <cell r="A42">
            <v>4.0169529999999982</v>
          </cell>
          <cell r="B42">
            <v>29.919478999999999</v>
          </cell>
        </row>
        <row r="43">
          <cell r="A43">
            <v>4.1170249999999982</v>
          </cell>
          <cell r="B43">
            <v>33.420873</v>
          </cell>
        </row>
        <row r="44">
          <cell r="A44">
            <v>4.2170969999999981</v>
          </cell>
          <cell r="B44">
            <v>33.655906999999999</v>
          </cell>
        </row>
        <row r="45">
          <cell r="A45">
            <v>4.317168999999998</v>
          </cell>
          <cell r="B45">
            <v>31.615535000000001</v>
          </cell>
        </row>
        <row r="46">
          <cell r="A46">
            <v>4.417240999999998</v>
          </cell>
          <cell r="B46">
            <v>27.410067999999999</v>
          </cell>
        </row>
        <row r="47">
          <cell r="A47">
            <v>4.5173129999999979</v>
          </cell>
          <cell r="B47">
            <v>30.551158999999998</v>
          </cell>
        </row>
        <row r="48">
          <cell r="A48">
            <v>4.6173849999999979</v>
          </cell>
          <cell r="B48">
            <v>33.216841000000002</v>
          </cell>
        </row>
        <row r="49">
          <cell r="A49">
            <v>4.7174569999999978</v>
          </cell>
          <cell r="B49">
            <v>31.345011</v>
          </cell>
        </row>
        <row r="50">
          <cell r="A50">
            <v>4.8175289999999977</v>
          </cell>
          <cell r="B50">
            <v>29.788284999999998</v>
          </cell>
        </row>
        <row r="51">
          <cell r="A51">
            <v>4.9176009999999977</v>
          </cell>
          <cell r="B51">
            <v>32.133887000000001</v>
          </cell>
        </row>
        <row r="52">
          <cell r="A52">
            <v>5.0176729999999976</v>
          </cell>
          <cell r="B52">
            <v>32.657260000000001</v>
          </cell>
        </row>
        <row r="53">
          <cell r="A53">
            <v>5.1177449999999975</v>
          </cell>
          <cell r="B53">
            <v>26.360439</v>
          </cell>
        </row>
        <row r="54">
          <cell r="A54">
            <v>5.2178169999999975</v>
          </cell>
          <cell r="B54">
            <v>26.202855</v>
          </cell>
        </row>
        <row r="55">
          <cell r="A55">
            <v>5.3178889999999974</v>
          </cell>
          <cell r="B55">
            <v>29.048359999999999</v>
          </cell>
        </row>
        <row r="56">
          <cell r="A56">
            <v>5.4179609999999974</v>
          </cell>
          <cell r="B56">
            <v>32.332424000000003</v>
          </cell>
        </row>
        <row r="57">
          <cell r="A57">
            <v>5.5180329999999973</v>
          </cell>
          <cell r="B57">
            <v>35.184947999999999</v>
          </cell>
        </row>
        <row r="58">
          <cell r="A58">
            <v>5.6181049999999972</v>
          </cell>
          <cell r="B58">
            <v>34.020409999999998</v>
          </cell>
        </row>
        <row r="59">
          <cell r="A59">
            <v>5.7181769999999972</v>
          </cell>
          <cell r="B59">
            <v>27.077234000000001</v>
          </cell>
        </row>
        <row r="60">
          <cell r="A60">
            <v>5.8182489999999971</v>
          </cell>
          <cell r="B60">
            <v>28.903939999999999</v>
          </cell>
        </row>
        <row r="61">
          <cell r="A61">
            <v>5.9183209999999971</v>
          </cell>
          <cell r="B61">
            <v>30.553688000000001</v>
          </cell>
        </row>
        <row r="62">
          <cell r="A62">
            <v>6.018392999999997</v>
          </cell>
          <cell r="B62">
            <v>33.092931</v>
          </cell>
        </row>
        <row r="63">
          <cell r="A63">
            <v>6.1184649999999969</v>
          </cell>
          <cell r="B63">
            <v>35.936466000000003</v>
          </cell>
        </row>
        <row r="64">
          <cell r="A64">
            <v>6.2185369999999969</v>
          </cell>
          <cell r="B64">
            <v>34.852803999999999</v>
          </cell>
        </row>
        <row r="65">
          <cell r="A65">
            <v>6.3186089999999968</v>
          </cell>
          <cell r="B65">
            <v>34.397224000000001</v>
          </cell>
        </row>
        <row r="66">
          <cell r="A66">
            <v>6.4186809999999968</v>
          </cell>
          <cell r="B66">
            <v>33.809176999999998</v>
          </cell>
        </row>
        <row r="67">
          <cell r="A67">
            <v>6.5187529999999967</v>
          </cell>
          <cell r="B67">
            <v>30.597470999999999</v>
          </cell>
        </row>
        <row r="68">
          <cell r="A68">
            <v>6.6188249999999966</v>
          </cell>
          <cell r="B68">
            <v>29.426504000000001</v>
          </cell>
        </row>
        <row r="69">
          <cell r="A69">
            <v>6.7188969999999966</v>
          </cell>
          <cell r="B69">
            <v>31.178910999999999</v>
          </cell>
        </row>
        <row r="70">
          <cell r="A70">
            <v>6.8189689999999965</v>
          </cell>
          <cell r="B70">
            <v>30.850524</v>
          </cell>
        </row>
        <row r="71">
          <cell r="A71">
            <v>6.9190409999999964</v>
          </cell>
          <cell r="B71">
            <v>29.510860000000001</v>
          </cell>
        </row>
        <row r="72">
          <cell r="A72">
            <v>7.0191129999999964</v>
          </cell>
          <cell r="B72">
            <v>27.221356</v>
          </cell>
        </row>
        <row r="73">
          <cell r="A73">
            <v>7.1191849999999963</v>
          </cell>
          <cell r="B73">
            <v>30.052119999999999</v>
          </cell>
        </row>
        <row r="74">
          <cell r="A74">
            <v>7.2192569999999963</v>
          </cell>
          <cell r="B74">
            <v>33.060327999999998</v>
          </cell>
        </row>
        <row r="75">
          <cell r="A75">
            <v>7.3193289999999962</v>
          </cell>
          <cell r="B75">
            <v>32.619458000000002</v>
          </cell>
        </row>
        <row r="76">
          <cell r="A76">
            <v>7.4194009999999961</v>
          </cell>
          <cell r="B76">
            <v>31.090544999999999</v>
          </cell>
        </row>
        <row r="77">
          <cell r="A77">
            <v>7.5194729999999961</v>
          </cell>
          <cell r="B77">
            <v>28.299814999999999</v>
          </cell>
        </row>
        <row r="78">
          <cell r="A78">
            <v>7.619544999999996</v>
          </cell>
          <cell r="B78">
            <v>25.410366</v>
          </cell>
        </row>
        <row r="79">
          <cell r="A79">
            <v>7.719616999999996</v>
          </cell>
          <cell r="B79">
            <v>29.264282000000001</v>
          </cell>
        </row>
        <row r="80">
          <cell r="A80">
            <v>7.8196889999999959</v>
          </cell>
          <cell r="B80">
            <v>31.057307999999999</v>
          </cell>
        </row>
        <row r="81">
          <cell r="A81">
            <v>7.9197609999999958</v>
          </cell>
          <cell r="B81">
            <v>28.700793999999998</v>
          </cell>
        </row>
        <row r="82">
          <cell r="A82">
            <v>8.0198329999999967</v>
          </cell>
          <cell r="B82">
            <v>24.783612999999999</v>
          </cell>
        </row>
        <row r="83">
          <cell r="A83">
            <v>8.1199049999999975</v>
          </cell>
          <cell r="B83">
            <v>28.107495</v>
          </cell>
        </row>
        <row r="84">
          <cell r="A84">
            <v>8.2199769999999983</v>
          </cell>
          <cell r="B84">
            <v>30.754738</v>
          </cell>
        </row>
        <row r="85">
          <cell r="A85">
            <v>8.3200489999999991</v>
          </cell>
          <cell r="B85">
            <v>27.746608999999999</v>
          </cell>
        </row>
        <row r="86">
          <cell r="A86">
            <v>8.420121</v>
          </cell>
          <cell r="B86">
            <v>29.514869999999998</v>
          </cell>
        </row>
        <row r="87">
          <cell r="A87">
            <v>8.5201930000000008</v>
          </cell>
          <cell r="B87">
            <v>31.366132</v>
          </cell>
        </row>
        <row r="88">
          <cell r="A88">
            <v>8.6202650000000016</v>
          </cell>
          <cell r="B88">
            <v>30.850301999999999</v>
          </cell>
        </row>
        <row r="89">
          <cell r="A89">
            <v>8.7203370000000024</v>
          </cell>
          <cell r="B89">
            <v>30.760377999999999</v>
          </cell>
        </row>
        <row r="90">
          <cell r="A90">
            <v>8.8204090000000033</v>
          </cell>
          <cell r="B90">
            <v>32.242904000000003</v>
          </cell>
        </row>
        <row r="91">
          <cell r="A91">
            <v>8.9204810000000041</v>
          </cell>
          <cell r="B91">
            <v>40.427343</v>
          </cell>
        </row>
        <row r="92">
          <cell r="A92">
            <v>9.0205530000000049</v>
          </cell>
          <cell r="B92">
            <v>39.899121999999998</v>
          </cell>
        </row>
        <row r="93">
          <cell r="A93">
            <v>9.1206250000000058</v>
          </cell>
          <cell r="B93">
            <v>32.867142000000001</v>
          </cell>
        </row>
        <row r="94">
          <cell r="A94">
            <v>9.2206970000000066</v>
          </cell>
          <cell r="B94">
            <v>29.695906999999998</v>
          </cell>
        </row>
        <row r="95">
          <cell r="A95">
            <v>9.3207690000000074</v>
          </cell>
          <cell r="B95">
            <v>30.070281999999999</v>
          </cell>
        </row>
        <row r="96">
          <cell r="A96">
            <v>9.4208410000000082</v>
          </cell>
          <cell r="B96">
            <v>29.301286000000001</v>
          </cell>
        </row>
        <row r="97">
          <cell r="A97">
            <v>9.5209130000000091</v>
          </cell>
          <cell r="B97">
            <v>28.369904999999999</v>
          </cell>
        </row>
        <row r="98">
          <cell r="A98">
            <v>9.6209850000000099</v>
          </cell>
          <cell r="B98">
            <v>31.437916999999999</v>
          </cell>
        </row>
        <row r="99">
          <cell r="A99">
            <v>9.7210570000000107</v>
          </cell>
          <cell r="B99">
            <v>30.297592999999999</v>
          </cell>
        </row>
        <row r="100">
          <cell r="A100">
            <v>9.8211290000000115</v>
          </cell>
          <cell r="B100">
            <v>28.253800999999999</v>
          </cell>
        </row>
        <row r="101">
          <cell r="A101">
            <v>9.9212010000000124</v>
          </cell>
          <cell r="B101">
            <v>27.579357000000002</v>
          </cell>
        </row>
        <row r="102">
          <cell r="A102">
            <v>10.021273000000013</v>
          </cell>
          <cell r="B102">
            <v>25.825102999999999</v>
          </cell>
        </row>
        <row r="103">
          <cell r="A103">
            <v>10.121345000000014</v>
          </cell>
          <cell r="B103">
            <v>27.363862999999998</v>
          </cell>
        </row>
        <row r="104">
          <cell r="A104">
            <v>10.221417000000015</v>
          </cell>
          <cell r="B104">
            <v>26.575415</v>
          </cell>
        </row>
        <row r="105">
          <cell r="A105">
            <v>10.321489000000016</v>
          </cell>
          <cell r="B105">
            <v>24.985709</v>
          </cell>
        </row>
        <row r="106">
          <cell r="A106">
            <v>10.421561000000017</v>
          </cell>
          <cell r="B106">
            <v>21.866119999999999</v>
          </cell>
        </row>
        <row r="107">
          <cell r="A107">
            <v>10.521633000000017</v>
          </cell>
          <cell r="B107">
            <v>28.186865000000001</v>
          </cell>
        </row>
        <row r="108">
          <cell r="A108">
            <v>10.621705000000018</v>
          </cell>
          <cell r="B108">
            <v>28.297794</v>
          </cell>
        </row>
        <row r="109">
          <cell r="A109">
            <v>10.721777000000019</v>
          </cell>
          <cell r="B109">
            <v>27.890893999999999</v>
          </cell>
        </row>
        <row r="110">
          <cell r="A110">
            <v>10.82184900000002</v>
          </cell>
          <cell r="B110">
            <v>29.002497999999999</v>
          </cell>
        </row>
        <row r="111">
          <cell r="A111">
            <v>10.921921000000021</v>
          </cell>
          <cell r="B111">
            <v>27.328486999999999</v>
          </cell>
        </row>
        <row r="112">
          <cell r="A112">
            <v>11.021993000000021</v>
          </cell>
          <cell r="B112">
            <v>24.678208000000001</v>
          </cell>
        </row>
        <row r="113">
          <cell r="A113">
            <v>11.122065000000022</v>
          </cell>
          <cell r="B113">
            <v>26.257811</v>
          </cell>
        </row>
        <row r="114">
          <cell r="A114">
            <v>11.222137000000023</v>
          </cell>
          <cell r="B114">
            <v>25.657214</v>
          </cell>
        </row>
        <row r="115">
          <cell r="A115">
            <v>11.322209000000024</v>
          </cell>
          <cell r="B115">
            <v>25.607907999999998</v>
          </cell>
        </row>
        <row r="116">
          <cell r="A116">
            <v>11.422281000000025</v>
          </cell>
          <cell r="B116">
            <v>29.956054999999999</v>
          </cell>
        </row>
        <row r="117">
          <cell r="A117">
            <v>11.522353000000026</v>
          </cell>
          <cell r="B117">
            <v>30.013567999999999</v>
          </cell>
        </row>
        <row r="118">
          <cell r="A118">
            <v>11.622425000000026</v>
          </cell>
          <cell r="B118">
            <v>24.355236000000001</v>
          </cell>
        </row>
        <row r="119">
          <cell r="A119">
            <v>11.722497000000027</v>
          </cell>
          <cell r="B119">
            <v>23.477658999999999</v>
          </cell>
        </row>
        <row r="120">
          <cell r="A120">
            <v>11.822569000000028</v>
          </cell>
          <cell r="B120">
            <v>24.572308</v>
          </cell>
        </row>
        <row r="121">
          <cell r="A121">
            <v>11.922641000000029</v>
          </cell>
          <cell r="B121">
            <v>24.027159000000001</v>
          </cell>
        </row>
        <row r="122">
          <cell r="A122">
            <v>12.02271300000003</v>
          </cell>
          <cell r="B122">
            <v>24.988641000000001</v>
          </cell>
        </row>
        <row r="123">
          <cell r="A123">
            <v>12.122785000000031</v>
          </cell>
          <cell r="B123">
            <v>28.046358000000001</v>
          </cell>
        </row>
        <row r="124">
          <cell r="A124">
            <v>12.222857000000031</v>
          </cell>
          <cell r="B124">
            <v>28.889068000000002</v>
          </cell>
        </row>
        <row r="125">
          <cell r="A125">
            <v>12.322929000000032</v>
          </cell>
          <cell r="B125">
            <v>26.432986</v>
          </cell>
        </row>
        <row r="126">
          <cell r="A126">
            <v>12.423001000000033</v>
          </cell>
          <cell r="B126">
            <v>27.440044</v>
          </cell>
        </row>
        <row r="127">
          <cell r="A127">
            <v>12.523073000000034</v>
          </cell>
          <cell r="B127">
            <v>27.006343999999999</v>
          </cell>
        </row>
        <row r="128">
          <cell r="A128">
            <v>12.623145000000035</v>
          </cell>
          <cell r="B128">
            <v>29.040893000000001</v>
          </cell>
        </row>
        <row r="129">
          <cell r="A129">
            <v>12.723217000000036</v>
          </cell>
          <cell r="B129">
            <v>27.192781</v>
          </cell>
        </row>
        <row r="130">
          <cell r="A130">
            <v>12.823289000000036</v>
          </cell>
          <cell r="B130">
            <v>22.316862</v>
          </cell>
        </row>
        <row r="131">
          <cell r="A131">
            <v>12.923361000000037</v>
          </cell>
          <cell r="B131">
            <v>20.408609999999999</v>
          </cell>
        </row>
        <row r="132">
          <cell r="A132">
            <v>13.023433000000038</v>
          </cell>
          <cell r="B132">
            <v>22.571480999999999</v>
          </cell>
        </row>
        <row r="133">
          <cell r="A133">
            <v>13.123505000000039</v>
          </cell>
          <cell r="B133">
            <v>21.486756</v>
          </cell>
        </row>
        <row r="134">
          <cell r="A134">
            <v>13.22357700000004</v>
          </cell>
          <cell r="B134">
            <v>23.675888</v>
          </cell>
        </row>
        <row r="135">
          <cell r="A135">
            <v>13.32364900000004</v>
          </cell>
          <cell r="B135">
            <v>22.024557999999999</v>
          </cell>
        </row>
        <row r="136">
          <cell r="A136">
            <v>13.423721000000041</v>
          </cell>
          <cell r="B136">
            <v>15.994263999999999</v>
          </cell>
        </row>
        <row r="137">
          <cell r="A137">
            <v>13.523793000000042</v>
          </cell>
          <cell r="B137">
            <v>18.009968000000001</v>
          </cell>
        </row>
        <row r="138">
          <cell r="A138">
            <v>13.623865000000043</v>
          </cell>
          <cell r="B138">
            <v>18.561879000000001</v>
          </cell>
        </row>
        <row r="139">
          <cell r="A139">
            <v>13.723937000000044</v>
          </cell>
          <cell r="B139">
            <v>19.500865000000001</v>
          </cell>
        </row>
        <row r="140">
          <cell r="A140">
            <v>13.824009000000045</v>
          </cell>
          <cell r="B140">
            <v>19.895983000000001</v>
          </cell>
        </row>
        <row r="141">
          <cell r="A141">
            <v>13.924081000000045</v>
          </cell>
          <cell r="B141">
            <v>18.315534</v>
          </cell>
        </row>
        <row r="142">
          <cell r="A142">
            <v>14.024153000000046</v>
          </cell>
          <cell r="B142">
            <v>17.046296999999999</v>
          </cell>
        </row>
        <row r="143">
          <cell r="A143">
            <v>14.124225000000047</v>
          </cell>
          <cell r="B143">
            <v>16.885863000000001</v>
          </cell>
        </row>
        <row r="144">
          <cell r="A144">
            <v>14.224297000000048</v>
          </cell>
          <cell r="B144">
            <v>14.178201</v>
          </cell>
        </row>
        <row r="145">
          <cell r="A145">
            <v>14.324369000000049</v>
          </cell>
          <cell r="B145">
            <v>18.502887000000001</v>
          </cell>
        </row>
        <row r="146">
          <cell r="A146">
            <v>14.42444100000005</v>
          </cell>
          <cell r="B146">
            <v>19.408760000000001</v>
          </cell>
        </row>
        <row r="147">
          <cell r="A147">
            <v>14.52451300000005</v>
          </cell>
          <cell r="B147">
            <v>18.580646000000002</v>
          </cell>
        </row>
        <row r="148">
          <cell r="A148">
            <v>14.624585000000051</v>
          </cell>
          <cell r="B148">
            <v>21.133602</v>
          </cell>
        </row>
        <row r="149">
          <cell r="A149">
            <v>14.724657000000052</v>
          </cell>
          <cell r="B149">
            <v>16.538302000000002</v>
          </cell>
        </row>
        <row r="150">
          <cell r="A150">
            <v>14.824729000000053</v>
          </cell>
          <cell r="B150">
            <v>15.620533999999999</v>
          </cell>
        </row>
        <row r="151">
          <cell r="A151">
            <v>14.924801000000054</v>
          </cell>
          <cell r="B151">
            <v>13.51056</v>
          </cell>
        </row>
        <row r="152">
          <cell r="A152">
            <v>15.024873000000055</v>
          </cell>
          <cell r="B152">
            <v>20.180285999999999</v>
          </cell>
        </row>
        <row r="153">
          <cell r="A153">
            <v>15.124945000000055</v>
          </cell>
          <cell r="B153">
            <v>21.717649000000002</v>
          </cell>
        </row>
        <row r="154">
          <cell r="A154">
            <v>15.225017000000056</v>
          </cell>
          <cell r="B154">
            <v>20.589552000000001</v>
          </cell>
        </row>
        <row r="155">
          <cell r="A155">
            <v>15.325089000000057</v>
          </cell>
          <cell r="B155">
            <v>17.466633999999999</v>
          </cell>
        </row>
        <row r="156">
          <cell r="A156">
            <v>15.425161000000058</v>
          </cell>
          <cell r="B156">
            <v>17.079969999999999</v>
          </cell>
        </row>
        <row r="157">
          <cell r="A157">
            <v>15.525233000000059</v>
          </cell>
          <cell r="B157">
            <v>14.459625000000001</v>
          </cell>
        </row>
        <row r="158">
          <cell r="A158">
            <v>15.62530500000006</v>
          </cell>
          <cell r="B158">
            <v>17.318770000000001</v>
          </cell>
        </row>
        <row r="159">
          <cell r="A159">
            <v>15.72537700000006</v>
          </cell>
          <cell r="B159">
            <v>21.036185</v>
          </cell>
        </row>
        <row r="160">
          <cell r="A160">
            <v>15.825449000000061</v>
          </cell>
          <cell r="B160">
            <v>23.30706</v>
          </cell>
        </row>
        <row r="161">
          <cell r="A161">
            <v>15.925521000000062</v>
          </cell>
          <cell r="B161">
            <v>22.933848000000001</v>
          </cell>
        </row>
        <row r="162">
          <cell r="A162">
            <v>16.025593000000061</v>
          </cell>
          <cell r="B162">
            <v>19.632774000000001</v>
          </cell>
        </row>
        <row r="163">
          <cell r="A163">
            <v>16.125665000000062</v>
          </cell>
          <cell r="B163">
            <v>23.377589</v>
          </cell>
        </row>
        <row r="164">
          <cell r="A164">
            <v>16.225737000000063</v>
          </cell>
          <cell r="B164">
            <v>18.811782000000001</v>
          </cell>
        </row>
        <row r="165">
          <cell r="A165">
            <v>16.325809000000064</v>
          </cell>
          <cell r="B165">
            <v>20.497582000000001</v>
          </cell>
        </row>
        <row r="166">
          <cell r="A166">
            <v>16.425881000000064</v>
          </cell>
          <cell r="B166">
            <v>19.862178</v>
          </cell>
        </row>
        <row r="167">
          <cell r="A167">
            <v>16.525953000000065</v>
          </cell>
          <cell r="B167">
            <v>22.265193</v>
          </cell>
        </row>
        <row r="168">
          <cell r="A168">
            <v>16.626025000000066</v>
          </cell>
          <cell r="B168">
            <v>21.496096999999999</v>
          </cell>
        </row>
        <row r="169">
          <cell r="A169">
            <v>16.726097000000067</v>
          </cell>
          <cell r="B169">
            <v>22.245867000000001</v>
          </cell>
        </row>
        <row r="170">
          <cell r="A170">
            <v>16.826169000000068</v>
          </cell>
          <cell r="B170">
            <v>21.113177</v>
          </cell>
        </row>
        <row r="171">
          <cell r="A171">
            <v>16.926241000000068</v>
          </cell>
          <cell r="B171">
            <v>18.650214999999999</v>
          </cell>
        </row>
        <row r="172">
          <cell r="A172">
            <v>17.026313000000069</v>
          </cell>
          <cell r="B172">
            <v>17.686305000000001</v>
          </cell>
        </row>
        <row r="173">
          <cell r="A173">
            <v>17.12638500000007</v>
          </cell>
          <cell r="B173">
            <v>20.348692</v>
          </cell>
        </row>
        <row r="174">
          <cell r="A174">
            <v>17.226457000000071</v>
          </cell>
          <cell r="B174">
            <v>21.149864000000001</v>
          </cell>
        </row>
        <row r="175">
          <cell r="A175">
            <v>17.326529000000072</v>
          </cell>
          <cell r="B175">
            <v>19.353062999999999</v>
          </cell>
        </row>
        <row r="176">
          <cell r="A176">
            <v>17.426601000000073</v>
          </cell>
          <cell r="B176">
            <v>17.430834000000001</v>
          </cell>
        </row>
        <row r="177">
          <cell r="A177">
            <v>17.526673000000073</v>
          </cell>
          <cell r="B177">
            <v>21.383478</v>
          </cell>
        </row>
        <row r="178">
          <cell r="A178">
            <v>17.626745000000074</v>
          </cell>
          <cell r="B178">
            <v>20.338736999999998</v>
          </cell>
        </row>
        <row r="179">
          <cell r="A179">
            <v>17.726817000000075</v>
          </cell>
          <cell r="B179">
            <v>18.473842000000001</v>
          </cell>
        </row>
        <row r="180">
          <cell r="A180">
            <v>17.826889000000076</v>
          </cell>
          <cell r="B180">
            <v>21.444078000000001</v>
          </cell>
        </row>
        <row r="181">
          <cell r="A181">
            <v>17.926961000000077</v>
          </cell>
          <cell r="B181">
            <v>18.334796000000001</v>
          </cell>
        </row>
        <row r="182">
          <cell r="A182">
            <v>18.027033000000078</v>
          </cell>
          <cell r="B182">
            <v>19.109383999999999</v>
          </cell>
        </row>
        <row r="183">
          <cell r="A183">
            <v>18.127105000000078</v>
          </cell>
          <cell r="B183">
            <v>24.995381999999999</v>
          </cell>
        </row>
        <row r="184">
          <cell r="A184">
            <v>18.227177000000079</v>
          </cell>
          <cell r="B184">
            <v>28.434595999999999</v>
          </cell>
        </row>
        <row r="185">
          <cell r="A185">
            <v>18.32724900000008</v>
          </cell>
          <cell r="B185">
            <v>27.030671999999999</v>
          </cell>
        </row>
        <row r="186">
          <cell r="A186">
            <v>18.427321000000081</v>
          </cell>
          <cell r="B186">
            <v>27.804659000000001</v>
          </cell>
        </row>
        <row r="187">
          <cell r="A187">
            <v>18.527393000000082</v>
          </cell>
          <cell r="B187">
            <v>22.351322</v>
          </cell>
        </row>
        <row r="188">
          <cell r="A188">
            <v>18.627465000000083</v>
          </cell>
          <cell r="B188">
            <v>22.274948999999999</v>
          </cell>
        </row>
        <row r="189">
          <cell r="A189">
            <v>18.727537000000083</v>
          </cell>
          <cell r="B189">
            <v>21.954132000000001</v>
          </cell>
        </row>
        <row r="190">
          <cell r="A190">
            <v>18.827609000000084</v>
          </cell>
          <cell r="B190">
            <v>22.424751000000001</v>
          </cell>
        </row>
        <row r="191">
          <cell r="A191">
            <v>18.927681000000085</v>
          </cell>
          <cell r="B191">
            <v>26.157250999999999</v>
          </cell>
        </row>
        <row r="192">
          <cell r="A192">
            <v>19.027753000000086</v>
          </cell>
          <cell r="B192">
            <v>24.519819999999999</v>
          </cell>
        </row>
        <row r="193">
          <cell r="A193">
            <v>19.127825000000087</v>
          </cell>
          <cell r="B193">
            <v>20.953654</v>
          </cell>
        </row>
        <row r="194">
          <cell r="A194">
            <v>19.227897000000088</v>
          </cell>
          <cell r="B194">
            <v>22.036681000000002</v>
          </cell>
        </row>
        <row r="195">
          <cell r="A195">
            <v>19.327969000000088</v>
          </cell>
          <cell r="B195">
            <v>27.024923000000001</v>
          </cell>
        </row>
        <row r="196">
          <cell r="A196">
            <v>19.428041000000089</v>
          </cell>
          <cell r="B196">
            <v>27.201208000000001</v>
          </cell>
        </row>
        <row r="197">
          <cell r="A197">
            <v>19.52811300000009</v>
          </cell>
          <cell r="B197">
            <v>27.369133999999999</v>
          </cell>
        </row>
        <row r="198">
          <cell r="A198">
            <v>19.628185000000091</v>
          </cell>
          <cell r="B198">
            <v>24.431266999999998</v>
          </cell>
        </row>
        <row r="199">
          <cell r="A199">
            <v>19.728257000000092</v>
          </cell>
          <cell r="B199">
            <v>22.669098000000002</v>
          </cell>
        </row>
        <row r="200">
          <cell r="A200">
            <v>19.828329000000092</v>
          </cell>
          <cell r="B200">
            <v>22.839092000000001</v>
          </cell>
        </row>
        <row r="201">
          <cell r="A201">
            <v>19.928401000000093</v>
          </cell>
          <cell r="B201">
            <v>21.913608</v>
          </cell>
        </row>
        <row r="202">
          <cell r="A202">
            <v>20.028473000000094</v>
          </cell>
          <cell r="B202">
            <v>24.214082000000001</v>
          </cell>
        </row>
        <row r="203">
          <cell r="A203">
            <v>20.128545000000095</v>
          </cell>
          <cell r="B203">
            <v>24.368120000000001</v>
          </cell>
        </row>
        <row r="204">
          <cell r="A204">
            <v>20.228617000000096</v>
          </cell>
          <cell r="B204">
            <v>23.298608999999999</v>
          </cell>
        </row>
        <row r="205">
          <cell r="A205">
            <v>20.328689000000097</v>
          </cell>
          <cell r="B205">
            <v>21.338498000000001</v>
          </cell>
        </row>
        <row r="206">
          <cell r="A206">
            <v>20.428761000000097</v>
          </cell>
          <cell r="B206">
            <v>23.332547999999999</v>
          </cell>
        </row>
        <row r="207">
          <cell r="A207">
            <v>20.528833000000098</v>
          </cell>
          <cell r="B207">
            <v>24.785713000000001</v>
          </cell>
        </row>
        <row r="208">
          <cell r="A208">
            <v>20.628905000000099</v>
          </cell>
          <cell r="B208">
            <v>22.713101000000002</v>
          </cell>
        </row>
        <row r="209">
          <cell r="A209">
            <v>20.7289770000001</v>
          </cell>
          <cell r="B209">
            <v>17.835108000000002</v>
          </cell>
        </row>
        <row r="210">
          <cell r="A210">
            <v>20.829049000000101</v>
          </cell>
          <cell r="B210">
            <v>21.682248000000001</v>
          </cell>
        </row>
        <row r="211">
          <cell r="A211">
            <v>20.929121000000102</v>
          </cell>
          <cell r="B211">
            <v>21.931170999999999</v>
          </cell>
        </row>
        <row r="212">
          <cell r="A212">
            <v>21.029193000000102</v>
          </cell>
          <cell r="B212">
            <v>17.323398000000001</v>
          </cell>
        </row>
        <row r="213">
          <cell r="A213">
            <v>21.129265000000103</v>
          </cell>
          <cell r="B213">
            <v>17.353904</v>
          </cell>
        </row>
        <row r="214">
          <cell r="A214">
            <v>21.229337000000104</v>
          </cell>
          <cell r="B214">
            <v>17.356961999999999</v>
          </cell>
        </row>
        <row r="215">
          <cell r="A215">
            <v>21.329409000000105</v>
          </cell>
          <cell r="B215">
            <v>17.280090999999999</v>
          </cell>
        </row>
        <row r="216">
          <cell r="A216">
            <v>21.429481000000106</v>
          </cell>
          <cell r="B216">
            <v>15.553865999999999</v>
          </cell>
        </row>
        <row r="217">
          <cell r="A217">
            <v>21.529553000000107</v>
          </cell>
          <cell r="B217">
            <v>17.121711999999999</v>
          </cell>
        </row>
        <row r="218">
          <cell r="A218">
            <v>21.629625000000107</v>
          </cell>
          <cell r="B218">
            <v>17.950241999999999</v>
          </cell>
        </row>
        <row r="219">
          <cell r="A219">
            <v>21.729697000000108</v>
          </cell>
          <cell r="B219">
            <v>17.794369</v>
          </cell>
        </row>
        <row r="220">
          <cell r="A220">
            <v>21.829769000000109</v>
          </cell>
          <cell r="B220">
            <v>14.741679</v>
          </cell>
        </row>
        <row r="221">
          <cell r="A221">
            <v>21.92984100000011</v>
          </cell>
          <cell r="B221">
            <v>19.833801999999999</v>
          </cell>
        </row>
        <row r="222">
          <cell r="A222">
            <v>22.029913000000111</v>
          </cell>
          <cell r="B222">
            <v>17.196031999999999</v>
          </cell>
        </row>
        <row r="223">
          <cell r="A223">
            <v>22.129985000000111</v>
          </cell>
          <cell r="B223">
            <v>15.816316</v>
          </cell>
        </row>
        <row r="224">
          <cell r="A224">
            <v>22.230057000000112</v>
          </cell>
          <cell r="B224">
            <v>19.362219</v>
          </cell>
        </row>
        <row r="225">
          <cell r="A225">
            <v>22.330129000000113</v>
          </cell>
          <cell r="B225">
            <v>17.661107999999999</v>
          </cell>
        </row>
        <row r="226">
          <cell r="A226">
            <v>22.430201000000114</v>
          </cell>
          <cell r="B226">
            <v>18.614930999999999</v>
          </cell>
        </row>
        <row r="227">
          <cell r="A227">
            <v>22.530273000000115</v>
          </cell>
          <cell r="B227">
            <v>19.766241000000001</v>
          </cell>
        </row>
        <row r="228">
          <cell r="A228">
            <v>22.630345000000116</v>
          </cell>
          <cell r="B228">
            <v>20.726803</v>
          </cell>
        </row>
        <row r="229">
          <cell r="A229">
            <v>22.730417000000116</v>
          </cell>
          <cell r="B229">
            <v>20.943148999999998</v>
          </cell>
        </row>
        <row r="230">
          <cell r="A230">
            <v>22.830489000000117</v>
          </cell>
          <cell r="B230">
            <v>15.959543</v>
          </cell>
        </row>
        <row r="231">
          <cell r="A231">
            <v>22.930561000000118</v>
          </cell>
          <cell r="B231">
            <v>19.619653</v>
          </cell>
        </row>
        <row r="232">
          <cell r="A232">
            <v>23.030633000000119</v>
          </cell>
          <cell r="B232">
            <v>17.547042999999999</v>
          </cell>
        </row>
        <row r="233">
          <cell r="A233">
            <v>23.13070500000012</v>
          </cell>
          <cell r="B233">
            <v>17.874939999999999</v>
          </cell>
        </row>
        <row r="234">
          <cell r="A234">
            <v>23.230777000000121</v>
          </cell>
          <cell r="B234">
            <v>18.8597</v>
          </cell>
        </row>
        <row r="235">
          <cell r="A235">
            <v>23.330849000000121</v>
          </cell>
          <cell r="B235">
            <v>15.17712</v>
          </cell>
        </row>
        <row r="236">
          <cell r="A236">
            <v>23.430921000000122</v>
          </cell>
          <cell r="B236">
            <v>13.645091000000001</v>
          </cell>
        </row>
        <row r="237">
          <cell r="A237">
            <v>23.530993000000123</v>
          </cell>
          <cell r="B237">
            <v>13.362693999999999</v>
          </cell>
        </row>
        <row r="238">
          <cell r="A238">
            <v>23.631065000000124</v>
          </cell>
          <cell r="B238">
            <v>15.220193999999999</v>
          </cell>
        </row>
        <row r="239">
          <cell r="A239">
            <v>23.731137000000125</v>
          </cell>
          <cell r="B239">
            <v>17.423711999999998</v>
          </cell>
        </row>
        <row r="240">
          <cell r="A240">
            <v>23.831209000000126</v>
          </cell>
          <cell r="B240">
            <v>18.765464999999999</v>
          </cell>
        </row>
        <row r="241">
          <cell r="A241">
            <v>23.931281000000126</v>
          </cell>
          <cell r="B241">
            <v>19.300837000000001</v>
          </cell>
        </row>
        <row r="242">
          <cell r="A242">
            <v>24.031353000000127</v>
          </cell>
          <cell r="B242">
            <v>19.598587999999999</v>
          </cell>
        </row>
        <row r="243">
          <cell r="A243">
            <v>24.131425000000128</v>
          </cell>
          <cell r="B243">
            <v>18.834565000000001</v>
          </cell>
        </row>
        <row r="244">
          <cell r="A244">
            <v>24.231497000000129</v>
          </cell>
          <cell r="B244">
            <v>17.624769000000001</v>
          </cell>
        </row>
        <row r="245">
          <cell r="A245">
            <v>24.33156900000013</v>
          </cell>
          <cell r="B245">
            <v>18.207951999999999</v>
          </cell>
        </row>
        <row r="246">
          <cell r="A246">
            <v>24.431641000000131</v>
          </cell>
          <cell r="B246">
            <v>18.184241</v>
          </cell>
        </row>
        <row r="247">
          <cell r="A247">
            <v>24.531713000000131</v>
          </cell>
          <cell r="B247">
            <v>14.785926</v>
          </cell>
        </row>
        <row r="248">
          <cell r="A248">
            <v>24.631785000000132</v>
          </cell>
          <cell r="B248">
            <v>10.287837</v>
          </cell>
        </row>
        <row r="249">
          <cell r="A249">
            <v>24.731857000000133</v>
          </cell>
          <cell r="B249">
            <v>17.045832999999998</v>
          </cell>
        </row>
        <row r="250">
          <cell r="A250">
            <v>24.831929000000134</v>
          </cell>
          <cell r="B250">
            <v>16.972740000000002</v>
          </cell>
        </row>
        <row r="251">
          <cell r="A251">
            <v>24.932001000000135</v>
          </cell>
          <cell r="B251">
            <v>17.929279999999999</v>
          </cell>
        </row>
        <row r="252">
          <cell r="A252">
            <v>25.032073000000135</v>
          </cell>
          <cell r="B252">
            <v>16.874396999999998</v>
          </cell>
        </row>
        <row r="253">
          <cell r="A253">
            <v>25.132145000000136</v>
          </cell>
          <cell r="B253">
            <v>13.790763999999999</v>
          </cell>
        </row>
        <row r="254">
          <cell r="A254">
            <v>25.232217000000137</v>
          </cell>
          <cell r="B254">
            <v>17.420079000000001</v>
          </cell>
        </row>
        <row r="255">
          <cell r="A255">
            <v>25.332289000000138</v>
          </cell>
          <cell r="B255">
            <v>19.944056</v>
          </cell>
        </row>
        <row r="256">
          <cell r="A256">
            <v>25.432361000000139</v>
          </cell>
          <cell r="B256">
            <v>19.011778</v>
          </cell>
        </row>
        <row r="257">
          <cell r="A257">
            <v>25.53243300000014</v>
          </cell>
          <cell r="B257">
            <v>17.589146</v>
          </cell>
        </row>
        <row r="258">
          <cell r="A258">
            <v>25.63250500000014</v>
          </cell>
          <cell r="B258">
            <v>17.088664999999999</v>
          </cell>
        </row>
        <row r="259">
          <cell r="A259">
            <v>25.732577000000141</v>
          </cell>
          <cell r="B259">
            <v>15.625412000000001</v>
          </cell>
        </row>
        <row r="260">
          <cell r="A260">
            <v>25.832649000000142</v>
          </cell>
          <cell r="B260">
            <v>15.558540000000001</v>
          </cell>
        </row>
        <row r="261">
          <cell r="A261">
            <v>25.932721000000143</v>
          </cell>
          <cell r="B261">
            <v>17.290430000000001</v>
          </cell>
        </row>
        <row r="262">
          <cell r="A262">
            <v>26.032793000000144</v>
          </cell>
          <cell r="B262">
            <v>15.088915999999999</v>
          </cell>
        </row>
        <row r="263">
          <cell r="A263">
            <v>26.132865000000145</v>
          </cell>
          <cell r="B263">
            <v>12.805272</v>
          </cell>
        </row>
        <row r="264">
          <cell r="A264">
            <v>26.232937000000145</v>
          </cell>
          <cell r="B264">
            <v>14.357737</v>
          </cell>
        </row>
        <row r="265">
          <cell r="A265">
            <v>26.333009000000146</v>
          </cell>
          <cell r="B265">
            <v>16.698070999999999</v>
          </cell>
        </row>
        <row r="266">
          <cell r="A266">
            <v>26.433081000000147</v>
          </cell>
          <cell r="B266">
            <v>15.742469</v>
          </cell>
        </row>
        <row r="267">
          <cell r="A267">
            <v>26.533153000000148</v>
          </cell>
          <cell r="B267">
            <v>16.587682999999998</v>
          </cell>
        </row>
        <row r="268">
          <cell r="A268">
            <v>26.633225000000149</v>
          </cell>
          <cell r="B268">
            <v>18.093073</v>
          </cell>
        </row>
        <row r="269">
          <cell r="A269">
            <v>26.73329700000015</v>
          </cell>
          <cell r="B269">
            <v>18.662649999999999</v>
          </cell>
        </row>
        <row r="270">
          <cell r="A270">
            <v>26.83336900000015</v>
          </cell>
          <cell r="B270">
            <v>20.23762</v>
          </cell>
        </row>
        <row r="271">
          <cell r="A271">
            <v>26.933441000000151</v>
          </cell>
          <cell r="B271">
            <v>19.497987999999999</v>
          </cell>
        </row>
        <row r="272">
          <cell r="A272">
            <v>27.033513000000152</v>
          </cell>
          <cell r="B272">
            <v>16.723966000000001</v>
          </cell>
        </row>
        <row r="273">
          <cell r="A273">
            <v>27.133585000000153</v>
          </cell>
          <cell r="B273">
            <v>14.656644</v>
          </cell>
        </row>
        <row r="274">
          <cell r="A274">
            <v>27.233657000000154</v>
          </cell>
          <cell r="B274">
            <v>14.846234000000001</v>
          </cell>
        </row>
        <row r="275">
          <cell r="A275">
            <v>27.333729000000154</v>
          </cell>
          <cell r="B275">
            <v>9.9488079999999997</v>
          </cell>
        </row>
        <row r="276">
          <cell r="A276">
            <v>27.433801000000155</v>
          </cell>
          <cell r="B276">
            <v>15.219613000000001</v>
          </cell>
        </row>
        <row r="277">
          <cell r="A277">
            <v>27.533873000000156</v>
          </cell>
          <cell r="B277">
            <v>15.332098</v>
          </cell>
        </row>
        <row r="278">
          <cell r="A278">
            <v>27.633945000000157</v>
          </cell>
          <cell r="B278">
            <v>16.961069999999999</v>
          </cell>
        </row>
        <row r="279">
          <cell r="A279">
            <v>27.734017000000158</v>
          </cell>
          <cell r="B279">
            <v>16.09741</v>
          </cell>
        </row>
        <row r="280">
          <cell r="A280">
            <v>27.834089000000159</v>
          </cell>
          <cell r="B280">
            <v>12.97381</v>
          </cell>
        </row>
        <row r="281">
          <cell r="A281">
            <v>27.934161000000159</v>
          </cell>
          <cell r="B281">
            <v>11.436624</v>
          </cell>
        </row>
        <row r="282">
          <cell r="A282">
            <v>28.03423300000016</v>
          </cell>
          <cell r="B282">
            <v>15.036550999999999</v>
          </cell>
        </row>
        <row r="283">
          <cell r="A283">
            <v>28.134305000000161</v>
          </cell>
          <cell r="B283">
            <v>13.367312999999999</v>
          </cell>
        </row>
        <row r="284">
          <cell r="A284">
            <v>28.234377000000162</v>
          </cell>
          <cell r="B284">
            <v>12.759325</v>
          </cell>
        </row>
        <row r="285">
          <cell r="A285">
            <v>28.334449000000163</v>
          </cell>
          <cell r="B285">
            <v>13.392047</v>
          </cell>
        </row>
        <row r="286">
          <cell r="A286">
            <v>28.434521000000164</v>
          </cell>
          <cell r="B286">
            <v>10.690991</v>
          </cell>
        </row>
        <row r="287">
          <cell r="A287">
            <v>28.534593000000164</v>
          </cell>
          <cell r="B287">
            <v>13.857535</v>
          </cell>
        </row>
        <row r="288">
          <cell r="A288">
            <v>28.634665000000165</v>
          </cell>
          <cell r="B288">
            <v>20.662274</v>
          </cell>
        </row>
        <row r="289">
          <cell r="A289">
            <v>28.734737000000166</v>
          </cell>
          <cell r="B289">
            <v>18.879058000000001</v>
          </cell>
        </row>
        <row r="290">
          <cell r="A290">
            <v>28.834809000000167</v>
          </cell>
          <cell r="B290">
            <v>15.057824</v>
          </cell>
        </row>
        <row r="291">
          <cell r="A291">
            <v>28.934881000000168</v>
          </cell>
          <cell r="B291">
            <v>11.902685</v>
          </cell>
        </row>
        <row r="292">
          <cell r="A292">
            <v>29.034953000000169</v>
          </cell>
          <cell r="B292">
            <v>13.932353000000001</v>
          </cell>
        </row>
        <row r="293">
          <cell r="A293">
            <v>29.135025000000169</v>
          </cell>
          <cell r="B293">
            <v>15.483929</v>
          </cell>
        </row>
        <row r="294">
          <cell r="A294">
            <v>29.23509700000017</v>
          </cell>
          <cell r="B294">
            <v>13.952821</v>
          </cell>
        </row>
        <row r="295">
          <cell r="A295">
            <v>29.335169000000171</v>
          </cell>
          <cell r="B295">
            <v>13.93022</v>
          </cell>
        </row>
        <row r="296">
          <cell r="A296">
            <v>29.435241000000172</v>
          </cell>
          <cell r="B296">
            <v>15.408792999999999</v>
          </cell>
        </row>
        <row r="297">
          <cell r="A297">
            <v>29.535313000000173</v>
          </cell>
          <cell r="B297">
            <v>14.754312000000001</v>
          </cell>
        </row>
        <row r="298">
          <cell r="A298">
            <v>29.635385000000174</v>
          </cell>
          <cell r="B298">
            <v>10.204791</v>
          </cell>
        </row>
        <row r="299">
          <cell r="A299">
            <v>29.735457000000174</v>
          </cell>
          <cell r="B299">
            <v>11.662445999999999</v>
          </cell>
        </row>
        <row r="300">
          <cell r="A300">
            <v>29.835529000000175</v>
          </cell>
          <cell r="B300">
            <v>13.495471</v>
          </cell>
        </row>
        <row r="301">
          <cell r="A301">
            <v>29.935601000000176</v>
          </cell>
          <cell r="B301">
            <v>11.814928999999999</v>
          </cell>
        </row>
        <row r="302">
          <cell r="A302">
            <v>30.035673000000177</v>
          </cell>
          <cell r="B302">
            <v>13.231066999999999</v>
          </cell>
        </row>
        <row r="303">
          <cell r="A303">
            <v>30.135745000000178</v>
          </cell>
          <cell r="B303">
            <v>12.151192</v>
          </cell>
        </row>
        <row r="304">
          <cell r="A304">
            <v>30.235817000000178</v>
          </cell>
          <cell r="B304">
            <v>15.022195</v>
          </cell>
        </row>
        <row r="305">
          <cell r="A305">
            <v>30.335889000000179</v>
          </cell>
          <cell r="B305">
            <v>18.053435</v>
          </cell>
        </row>
        <row r="306">
          <cell r="A306">
            <v>30.43596100000018</v>
          </cell>
          <cell r="B306">
            <v>13.911056</v>
          </cell>
        </row>
        <row r="307">
          <cell r="A307">
            <v>30.536033000000181</v>
          </cell>
          <cell r="B307">
            <v>12.889029000000001</v>
          </cell>
        </row>
        <row r="308">
          <cell r="A308">
            <v>30.636105000000182</v>
          </cell>
          <cell r="B308">
            <v>15.35158</v>
          </cell>
        </row>
        <row r="309">
          <cell r="A309">
            <v>30.736177000000183</v>
          </cell>
          <cell r="B309">
            <v>16.809163000000002</v>
          </cell>
        </row>
        <row r="310">
          <cell r="A310">
            <v>30.836249000000183</v>
          </cell>
          <cell r="B310">
            <v>15.861435999999999</v>
          </cell>
        </row>
        <row r="311">
          <cell r="A311">
            <v>30.936321000000184</v>
          </cell>
          <cell r="B311">
            <v>9.7313799999999997</v>
          </cell>
        </row>
        <row r="312">
          <cell r="A312">
            <v>31.036393000000185</v>
          </cell>
          <cell r="B312">
            <v>12.798378</v>
          </cell>
        </row>
        <row r="313">
          <cell r="A313">
            <v>31.136465000000186</v>
          </cell>
          <cell r="B313">
            <v>14.413888</v>
          </cell>
        </row>
        <row r="314">
          <cell r="A314">
            <v>31.236537000000187</v>
          </cell>
          <cell r="B314">
            <v>16.552489999999999</v>
          </cell>
        </row>
        <row r="315">
          <cell r="A315">
            <v>31.336609000000188</v>
          </cell>
          <cell r="B315">
            <v>17.674507999999999</v>
          </cell>
        </row>
        <row r="316">
          <cell r="A316">
            <v>31.436681000000188</v>
          </cell>
          <cell r="B316">
            <v>16.604696000000001</v>
          </cell>
        </row>
        <row r="317">
          <cell r="A317">
            <v>31.536753000000189</v>
          </cell>
          <cell r="B317">
            <v>14.898061999999999</v>
          </cell>
        </row>
        <row r="318">
          <cell r="A318">
            <v>31.63682500000019</v>
          </cell>
          <cell r="B318">
            <v>15.453843000000001</v>
          </cell>
        </row>
        <row r="319">
          <cell r="A319">
            <v>31.736897000000191</v>
          </cell>
          <cell r="B319">
            <v>11.152291999999999</v>
          </cell>
        </row>
        <row r="320">
          <cell r="A320">
            <v>31.836969000000192</v>
          </cell>
          <cell r="B320">
            <v>13.098932</v>
          </cell>
        </row>
        <row r="321">
          <cell r="A321">
            <v>31.937041000000193</v>
          </cell>
          <cell r="B321">
            <v>14.543722000000001</v>
          </cell>
        </row>
        <row r="322">
          <cell r="A322">
            <v>32.03711300000019</v>
          </cell>
          <cell r="B322">
            <v>17.487970000000001</v>
          </cell>
        </row>
        <row r="323">
          <cell r="A323">
            <v>32.137185000000187</v>
          </cell>
          <cell r="B323">
            <v>16.542767999999999</v>
          </cell>
        </row>
        <row r="324">
          <cell r="A324">
            <v>32.237257000000184</v>
          </cell>
          <cell r="B324">
            <v>13.778017</v>
          </cell>
        </row>
        <row r="325">
          <cell r="A325">
            <v>32.337329000000182</v>
          </cell>
          <cell r="B325">
            <v>18.000596999999999</v>
          </cell>
        </row>
        <row r="326">
          <cell r="A326">
            <v>32.437401000000179</v>
          </cell>
          <cell r="B326">
            <v>15.604753000000001</v>
          </cell>
        </row>
        <row r="327">
          <cell r="A327">
            <v>32.537473000000176</v>
          </cell>
          <cell r="B327">
            <v>7.6576420000000001</v>
          </cell>
        </row>
        <row r="328">
          <cell r="A328">
            <v>32.637545000000173</v>
          </cell>
          <cell r="B328">
            <v>15.604224</v>
          </cell>
        </row>
        <row r="329">
          <cell r="A329">
            <v>32.737617000000171</v>
          </cell>
          <cell r="B329">
            <v>17.407541999999999</v>
          </cell>
        </row>
        <row r="330">
          <cell r="A330">
            <v>32.837689000000168</v>
          </cell>
          <cell r="B330">
            <v>19.921633</v>
          </cell>
        </row>
        <row r="331">
          <cell r="A331">
            <v>32.937761000000165</v>
          </cell>
          <cell r="B331">
            <v>18.872679000000002</v>
          </cell>
        </row>
        <row r="332">
          <cell r="A332">
            <v>33.037833000000163</v>
          </cell>
          <cell r="B332">
            <v>13.253474000000001</v>
          </cell>
        </row>
        <row r="333">
          <cell r="A333">
            <v>33.13790500000016</v>
          </cell>
          <cell r="B333">
            <v>15.845351000000001</v>
          </cell>
        </row>
        <row r="334">
          <cell r="A334">
            <v>33.237977000000157</v>
          </cell>
          <cell r="B334">
            <v>17.942800999999999</v>
          </cell>
        </row>
        <row r="335">
          <cell r="A335">
            <v>33.338049000000154</v>
          </cell>
          <cell r="B335">
            <v>17.240341999999998</v>
          </cell>
        </row>
        <row r="336">
          <cell r="A336">
            <v>33.438121000000152</v>
          </cell>
          <cell r="B336">
            <v>17.770178999999999</v>
          </cell>
        </row>
        <row r="337">
          <cell r="A337">
            <v>33.538193000000149</v>
          </cell>
          <cell r="B337">
            <v>14.349422000000001</v>
          </cell>
        </row>
        <row r="338">
          <cell r="A338">
            <v>33.638265000000146</v>
          </cell>
          <cell r="B338">
            <v>15.437367999999999</v>
          </cell>
        </row>
        <row r="339">
          <cell r="A339">
            <v>33.738337000000143</v>
          </cell>
          <cell r="B339">
            <v>14.156086</v>
          </cell>
        </row>
        <row r="340">
          <cell r="A340">
            <v>33.838409000000141</v>
          </cell>
          <cell r="B340">
            <v>11.907747000000001</v>
          </cell>
        </row>
        <row r="341">
          <cell r="A341">
            <v>33.938481000000138</v>
          </cell>
          <cell r="B341">
            <v>14.150410000000001</v>
          </cell>
        </row>
        <row r="342">
          <cell r="A342">
            <v>34.038553000000135</v>
          </cell>
          <cell r="B342">
            <v>17.094964000000001</v>
          </cell>
        </row>
        <row r="343">
          <cell r="A343">
            <v>34.138625000000133</v>
          </cell>
          <cell r="B343">
            <v>17.508071999999999</v>
          </cell>
        </row>
        <row r="344">
          <cell r="A344">
            <v>34.23869700000013</v>
          </cell>
          <cell r="B344">
            <v>14.851416</v>
          </cell>
        </row>
        <row r="345">
          <cell r="A345">
            <v>34.338769000000127</v>
          </cell>
          <cell r="B345">
            <v>17.968874</v>
          </cell>
        </row>
        <row r="346">
          <cell r="A346">
            <v>34.438841000000124</v>
          </cell>
          <cell r="B346">
            <v>20.333009000000001</v>
          </cell>
        </row>
        <row r="347">
          <cell r="A347">
            <v>34.538913000000122</v>
          </cell>
          <cell r="B347">
            <v>20.357427000000001</v>
          </cell>
        </row>
        <row r="348">
          <cell r="A348">
            <v>34.638985000000119</v>
          </cell>
          <cell r="B348">
            <v>21.369762999999999</v>
          </cell>
        </row>
        <row r="349">
          <cell r="A349">
            <v>34.739057000000116</v>
          </cell>
          <cell r="B349">
            <v>17.474028000000001</v>
          </cell>
        </row>
        <row r="350">
          <cell r="A350">
            <v>34.839129000000113</v>
          </cell>
          <cell r="B350">
            <v>11.319309000000001</v>
          </cell>
        </row>
        <row r="351">
          <cell r="A351">
            <v>34.939201000000111</v>
          </cell>
          <cell r="B351">
            <v>15.440998</v>
          </cell>
        </row>
        <row r="352">
          <cell r="A352">
            <v>35.039273000000108</v>
          </cell>
          <cell r="B352">
            <v>15.411061</v>
          </cell>
        </row>
        <row r="353">
          <cell r="A353">
            <v>35.139345000000105</v>
          </cell>
          <cell r="B353">
            <v>8.8634579999999996</v>
          </cell>
        </row>
        <row r="354">
          <cell r="A354">
            <v>35.239417000000103</v>
          </cell>
          <cell r="B354">
            <v>12.305654000000001</v>
          </cell>
        </row>
        <row r="355">
          <cell r="A355">
            <v>35.3394890000001</v>
          </cell>
          <cell r="B355">
            <v>13.972146</v>
          </cell>
        </row>
        <row r="356">
          <cell r="A356">
            <v>35.439561000000097</v>
          </cell>
          <cell r="B356">
            <v>17.250692000000001</v>
          </cell>
        </row>
        <row r="357">
          <cell r="A357">
            <v>35.539633000000094</v>
          </cell>
          <cell r="B357">
            <v>16.805786999999999</v>
          </cell>
        </row>
        <row r="358">
          <cell r="A358">
            <v>35.639705000000092</v>
          </cell>
          <cell r="B358">
            <v>18.890803999999999</v>
          </cell>
        </row>
        <row r="359">
          <cell r="A359">
            <v>35.739777000000089</v>
          </cell>
          <cell r="B359">
            <v>20.506163000000001</v>
          </cell>
        </row>
        <row r="360">
          <cell r="A360">
            <v>35.839849000000086</v>
          </cell>
          <cell r="B360">
            <v>19.357429</v>
          </cell>
        </row>
        <row r="361">
          <cell r="A361">
            <v>35.939921000000083</v>
          </cell>
          <cell r="B361">
            <v>20.87903</v>
          </cell>
        </row>
        <row r="362">
          <cell r="A362">
            <v>36.039993000000081</v>
          </cell>
          <cell r="B362">
            <v>21.011875</v>
          </cell>
        </row>
        <row r="363">
          <cell r="A363">
            <v>36.140065000000078</v>
          </cell>
          <cell r="B363">
            <v>16.932749999999999</v>
          </cell>
        </row>
        <row r="364">
          <cell r="A364">
            <v>36.240137000000075</v>
          </cell>
          <cell r="B364">
            <v>17.748006</v>
          </cell>
        </row>
        <row r="365">
          <cell r="A365">
            <v>36.340209000000073</v>
          </cell>
          <cell r="B365">
            <v>12.265779</v>
          </cell>
        </row>
        <row r="366">
          <cell r="A366">
            <v>36.44028100000007</v>
          </cell>
          <cell r="B366">
            <v>11.485666</v>
          </cell>
        </row>
        <row r="367">
          <cell r="A367">
            <v>36.540353000000067</v>
          </cell>
          <cell r="B367">
            <v>13.659087</v>
          </cell>
        </row>
        <row r="368">
          <cell r="A368">
            <v>36.640425000000064</v>
          </cell>
          <cell r="B368">
            <v>8.7062810000000006</v>
          </cell>
        </row>
        <row r="369">
          <cell r="A369">
            <v>36.740497000000062</v>
          </cell>
          <cell r="B369">
            <v>8.2458659999999995</v>
          </cell>
        </row>
        <row r="370">
          <cell r="A370">
            <v>36.840569000000059</v>
          </cell>
          <cell r="B370">
            <v>10.319269</v>
          </cell>
        </row>
        <row r="371">
          <cell r="A371">
            <v>36.940641000000056</v>
          </cell>
          <cell r="B371">
            <v>10.506065</v>
          </cell>
        </row>
        <row r="372">
          <cell r="A372">
            <v>37.040713000000054</v>
          </cell>
          <cell r="B372">
            <v>8.8452970000000004</v>
          </cell>
        </row>
        <row r="373">
          <cell r="A373">
            <v>37.140785000000051</v>
          </cell>
          <cell r="B373">
            <v>10.239629000000001</v>
          </cell>
        </row>
        <row r="374">
          <cell r="A374">
            <v>37.240857000000048</v>
          </cell>
          <cell r="B374">
            <v>12.528641</v>
          </cell>
        </row>
        <row r="375">
          <cell r="A375">
            <v>37.340929000000045</v>
          </cell>
          <cell r="B375">
            <v>13.590396999999999</v>
          </cell>
        </row>
        <row r="376">
          <cell r="A376">
            <v>37.441001000000043</v>
          </cell>
          <cell r="B376">
            <v>11.155374</v>
          </cell>
        </row>
        <row r="377">
          <cell r="A377">
            <v>37.54107300000004</v>
          </cell>
          <cell r="B377">
            <v>12.279363</v>
          </cell>
        </row>
        <row r="378">
          <cell r="A378">
            <v>37.641145000000037</v>
          </cell>
          <cell r="B378">
            <v>12.827705</v>
          </cell>
        </row>
        <row r="379">
          <cell r="A379">
            <v>37.741217000000034</v>
          </cell>
          <cell r="B379">
            <v>11.755736000000001</v>
          </cell>
        </row>
        <row r="380">
          <cell r="A380">
            <v>37.841289000000032</v>
          </cell>
          <cell r="B380">
            <v>13.781720999999999</v>
          </cell>
        </row>
        <row r="381">
          <cell r="A381">
            <v>37.941361000000029</v>
          </cell>
          <cell r="B381">
            <v>13.524794</v>
          </cell>
        </row>
        <row r="382">
          <cell r="A382">
            <v>38.041433000000026</v>
          </cell>
          <cell r="B382">
            <v>12.282689</v>
          </cell>
        </row>
        <row r="383">
          <cell r="A383">
            <v>38.141505000000024</v>
          </cell>
          <cell r="B383">
            <v>12.856235</v>
          </cell>
        </row>
        <row r="384">
          <cell r="A384">
            <v>38.241577000000021</v>
          </cell>
          <cell r="B384">
            <v>12.519515999999999</v>
          </cell>
        </row>
        <row r="385">
          <cell r="A385">
            <v>38.341649000000018</v>
          </cell>
          <cell r="B385">
            <v>9.8348750000000003</v>
          </cell>
        </row>
        <row r="386">
          <cell r="A386">
            <v>38.441721000000015</v>
          </cell>
          <cell r="B386">
            <v>9.8866980000000009</v>
          </cell>
        </row>
        <row r="387">
          <cell r="A387">
            <v>38.541793000000013</v>
          </cell>
          <cell r="B387">
            <v>6.9763789999999997</v>
          </cell>
        </row>
        <row r="388">
          <cell r="A388">
            <v>38.64186500000001</v>
          </cell>
          <cell r="B388">
            <v>10.961074999999999</v>
          </cell>
        </row>
        <row r="389">
          <cell r="A389">
            <v>38.741937000000007</v>
          </cell>
          <cell r="B389">
            <v>9.7472980000000007</v>
          </cell>
        </row>
        <row r="390">
          <cell r="A390">
            <v>38.842009000000004</v>
          </cell>
          <cell r="B390">
            <v>8.4504549999999998</v>
          </cell>
        </row>
        <row r="391">
          <cell r="A391">
            <v>38.942081000000002</v>
          </cell>
          <cell r="B391">
            <v>11.75404</v>
          </cell>
        </row>
        <row r="392">
          <cell r="A392">
            <v>39.042152999999999</v>
          </cell>
          <cell r="B392">
            <v>14.016325999999999</v>
          </cell>
        </row>
        <row r="393">
          <cell r="A393">
            <v>39.142224999999996</v>
          </cell>
          <cell r="B393">
            <v>12.500119</v>
          </cell>
        </row>
        <row r="394">
          <cell r="A394">
            <v>39.242296999999994</v>
          </cell>
          <cell r="B394">
            <v>11.36909</v>
          </cell>
        </row>
        <row r="395">
          <cell r="A395">
            <v>39.342368999999991</v>
          </cell>
          <cell r="B395">
            <v>8.5610750000000007</v>
          </cell>
        </row>
        <row r="396">
          <cell r="A396">
            <v>39.442440999999988</v>
          </cell>
          <cell r="B396">
            <v>9.4341000000000008</v>
          </cell>
        </row>
        <row r="397">
          <cell r="A397">
            <v>39.542512999999985</v>
          </cell>
          <cell r="B397">
            <v>14.096231</v>
          </cell>
        </row>
        <row r="398">
          <cell r="A398">
            <v>39.642584999999983</v>
          </cell>
          <cell r="B398">
            <v>13.961887000000001</v>
          </cell>
        </row>
        <row r="399">
          <cell r="A399">
            <v>39.74265699999998</v>
          </cell>
          <cell r="B399">
            <v>12.976373000000001</v>
          </cell>
        </row>
        <row r="400">
          <cell r="A400">
            <v>39.842728999999977</v>
          </cell>
          <cell r="B400">
            <v>6.3700229999999998</v>
          </cell>
        </row>
        <row r="401">
          <cell r="A401">
            <v>39.942800999999974</v>
          </cell>
          <cell r="B401">
            <v>10.503534999999999</v>
          </cell>
        </row>
        <row r="402">
          <cell r="A402">
            <v>40.042872999999972</v>
          </cell>
          <cell r="B402">
            <v>11.087101000000001</v>
          </cell>
        </row>
        <row r="403">
          <cell r="A403">
            <v>40.142944999999969</v>
          </cell>
          <cell r="B403">
            <v>10.290063</v>
          </cell>
        </row>
        <row r="404">
          <cell r="A404">
            <v>40.243016999999966</v>
          </cell>
          <cell r="B404">
            <v>9.7004970000000004</v>
          </cell>
        </row>
        <row r="405">
          <cell r="A405">
            <v>40.343088999999964</v>
          </cell>
          <cell r="B405">
            <v>12.773422999999999</v>
          </cell>
        </row>
        <row r="406">
          <cell r="A406">
            <v>40.443160999999961</v>
          </cell>
          <cell r="B406">
            <v>14.490907999999999</v>
          </cell>
        </row>
        <row r="407">
          <cell r="A407">
            <v>40.543232999999958</v>
          </cell>
          <cell r="B407">
            <v>10.079084</v>
          </cell>
        </row>
        <row r="408">
          <cell r="A408">
            <v>40.643304999999955</v>
          </cell>
          <cell r="B408">
            <v>10.991526</v>
          </cell>
        </row>
        <row r="409">
          <cell r="A409">
            <v>40.743376999999953</v>
          </cell>
          <cell r="B409">
            <v>12.132187</v>
          </cell>
        </row>
        <row r="410">
          <cell r="A410">
            <v>40.84344899999995</v>
          </cell>
          <cell r="B410">
            <v>9.425395</v>
          </cell>
        </row>
        <row r="411">
          <cell r="A411">
            <v>40.943520999999947</v>
          </cell>
          <cell r="B411">
            <v>8.9829860000000004</v>
          </cell>
        </row>
        <row r="412">
          <cell r="A412">
            <v>41.043592999999944</v>
          </cell>
          <cell r="B412">
            <v>12.698098</v>
          </cell>
        </row>
        <row r="413">
          <cell r="A413">
            <v>41.143664999999942</v>
          </cell>
          <cell r="B413">
            <v>8.8518589999999993</v>
          </cell>
        </row>
        <row r="414">
          <cell r="A414">
            <v>41.243736999999939</v>
          </cell>
          <cell r="B414">
            <v>11.199592000000001</v>
          </cell>
        </row>
        <row r="415">
          <cell r="A415">
            <v>41.343808999999936</v>
          </cell>
          <cell r="B415">
            <v>11.439443000000001</v>
          </cell>
        </row>
        <row r="416">
          <cell r="A416">
            <v>41.443880999999934</v>
          </cell>
          <cell r="B416">
            <v>7.3234690000000002</v>
          </cell>
        </row>
        <row r="417">
          <cell r="A417">
            <v>41.543952999999931</v>
          </cell>
          <cell r="B417">
            <v>8.62669</v>
          </cell>
        </row>
        <row r="418">
          <cell r="A418">
            <v>41.644024999999928</v>
          </cell>
          <cell r="B418">
            <v>11.320880000000001</v>
          </cell>
        </row>
        <row r="419">
          <cell r="A419">
            <v>41.744096999999925</v>
          </cell>
          <cell r="B419">
            <v>9.0488180000000007</v>
          </cell>
        </row>
        <row r="420">
          <cell r="A420">
            <v>41.844168999999923</v>
          </cell>
          <cell r="B420">
            <v>6.8199329999999998</v>
          </cell>
        </row>
        <row r="421">
          <cell r="A421">
            <v>41.94424099999992</v>
          </cell>
          <cell r="B421">
            <v>13.377274999999999</v>
          </cell>
        </row>
        <row r="422">
          <cell r="A422">
            <v>42.044312999999917</v>
          </cell>
          <cell r="B422">
            <v>19.573806999999999</v>
          </cell>
        </row>
        <row r="423">
          <cell r="A423">
            <v>42.144384999999914</v>
          </cell>
          <cell r="B423">
            <v>16.843312999999998</v>
          </cell>
        </row>
        <row r="424">
          <cell r="A424">
            <v>42.244456999999912</v>
          </cell>
          <cell r="B424">
            <v>9.0088740000000005</v>
          </cell>
        </row>
        <row r="425">
          <cell r="A425">
            <v>42.344528999999909</v>
          </cell>
          <cell r="B425">
            <v>8.2164249999999992</v>
          </cell>
        </row>
        <row r="426">
          <cell r="A426">
            <v>42.444600999999906</v>
          </cell>
          <cell r="B426">
            <v>12.183227</v>
          </cell>
        </row>
        <row r="427">
          <cell r="A427">
            <v>42.544672999999904</v>
          </cell>
          <cell r="B427">
            <v>17.419036999999999</v>
          </cell>
        </row>
        <row r="428">
          <cell r="A428">
            <v>42.644744999999901</v>
          </cell>
          <cell r="B428">
            <v>18.214780999999999</v>
          </cell>
        </row>
        <row r="429">
          <cell r="A429">
            <v>42.744816999999898</v>
          </cell>
          <cell r="B429">
            <v>21.592748</v>
          </cell>
        </row>
        <row r="430">
          <cell r="A430">
            <v>42.844888999999895</v>
          </cell>
          <cell r="B430">
            <v>21.829567000000001</v>
          </cell>
        </row>
        <row r="431">
          <cell r="A431">
            <v>42.944960999999893</v>
          </cell>
          <cell r="B431">
            <v>24.660831999999999</v>
          </cell>
        </row>
        <row r="432">
          <cell r="A432">
            <v>43.04503299999989</v>
          </cell>
          <cell r="B432">
            <v>26.292418000000001</v>
          </cell>
        </row>
        <row r="433">
          <cell r="A433">
            <v>43.145104999999887</v>
          </cell>
          <cell r="B433">
            <v>29.776202999999999</v>
          </cell>
        </row>
        <row r="434">
          <cell r="A434">
            <v>43.245176999999885</v>
          </cell>
          <cell r="B434">
            <v>27.895427000000002</v>
          </cell>
        </row>
        <row r="435">
          <cell r="A435">
            <v>43.345248999999882</v>
          </cell>
          <cell r="B435">
            <v>22.126857000000001</v>
          </cell>
        </row>
        <row r="436">
          <cell r="A436">
            <v>43.445320999999879</v>
          </cell>
          <cell r="B436">
            <v>12.652251</v>
          </cell>
        </row>
        <row r="437">
          <cell r="A437">
            <v>43.545392999999876</v>
          </cell>
          <cell r="B437">
            <v>10.452661000000001</v>
          </cell>
        </row>
        <row r="438">
          <cell r="A438">
            <v>43.645464999999874</v>
          </cell>
          <cell r="B438">
            <v>7.4031570000000002</v>
          </cell>
        </row>
        <row r="439">
          <cell r="A439">
            <v>43.745536999999871</v>
          </cell>
          <cell r="B439">
            <v>7.8303289999999999</v>
          </cell>
        </row>
        <row r="440">
          <cell r="A440">
            <v>43.845608999999868</v>
          </cell>
          <cell r="B440">
            <v>12.139647</v>
          </cell>
        </row>
        <row r="441">
          <cell r="A441">
            <v>43.945680999999865</v>
          </cell>
          <cell r="B441">
            <v>10.563886</v>
          </cell>
        </row>
        <row r="442">
          <cell r="A442">
            <v>44.045752999999863</v>
          </cell>
          <cell r="B442">
            <v>12.029823</v>
          </cell>
        </row>
        <row r="443">
          <cell r="A443">
            <v>44.14582499999986</v>
          </cell>
          <cell r="B443">
            <v>14.373533</v>
          </cell>
        </row>
        <row r="444">
          <cell r="A444">
            <v>44.245896999999857</v>
          </cell>
          <cell r="B444">
            <v>13.891994</v>
          </cell>
        </row>
        <row r="445">
          <cell r="A445">
            <v>44.345968999999855</v>
          </cell>
          <cell r="B445">
            <v>14.704613</v>
          </cell>
        </row>
        <row r="446">
          <cell r="A446">
            <v>44.446040999999852</v>
          </cell>
          <cell r="B446">
            <v>10.628045</v>
          </cell>
        </row>
        <row r="447">
          <cell r="A447">
            <v>44.546112999999849</v>
          </cell>
          <cell r="B447">
            <v>12.045652</v>
          </cell>
        </row>
        <row r="448">
          <cell r="A448">
            <v>44.646184999999846</v>
          </cell>
          <cell r="B448">
            <v>7.0719719999999997</v>
          </cell>
        </row>
        <row r="449">
          <cell r="A449">
            <v>44.746256999999844</v>
          </cell>
          <cell r="B449">
            <v>16.549475999999999</v>
          </cell>
        </row>
        <row r="450">
          <cell r="A450">
            <v>44.846328999999841</v>
          </cell>
          <cell r="B450">
            <v>17.762094000000001</v>
          </cell>
        </row>
        <row r="451">
          <cell r="A451">
            <v>44.946400999999838</v>
          </cell>
          <cell r="B451">
            <v>14.860125999999999</v>
          </cell>
        </row>
        <row r="452">
          <cell r="A452">
            <v>45.046472999999835</v>
          </cell>
          <cell r="B452">
            <v>12.800611</v>
          </cell>
        </row>
        <row r="453">
          <cell r="A453">
            <v>45.146544999999833</v>
          </cell>
          <cell r="B453">
            <v>13.058928999999999</v>
          </cell>
        </row>
        <row r="454">
          <cell r="A454">
            <v>45.24661699999983</v>
          </cell>
          <cell r="B454">
            <v>13.380853999999999</v>
          </cell>
        </row>
        <row r="455">
          <cell r="A455">
            <v>45.346688999999827</v>
          </cell>
          <cell r="B455">
            <v>9.9003779999999999</v>
          </cell>
        </row>
        <row r="456">
          <cell r="A456">
            <v>45.446760999999825</v>
          </cell>
          <cell r="B456">
            <v>12.435442</v>
          </cell>
        </row>
        <row r="457">
          <cell r="A457">
            <v>45.546832999999822</v>
          </cell>
          <cell r="B457">
            <v>13.082672000000001</v>
          </cell>
        </row>
        <row r="458">
          <cell r="A458">
            <v>45.646904999999819</v>
          </cell>
          <cell r="B458">
            <v>10.709737000000001</v>
          </cell>
        </row>
        <row r="459">
          <cell r="A459">
            <v>45.746976999999816</v>
          </cell>
          <cell r="B459">
            <v>13.985077</v>
          </cell>
        </row>
        <row r="460">
          <cell r="A460">
            <v>45.847048999999814</v>
          </cell>
          <cell r="B460">
            <v>9.7433549999999993</v>
          </cell>
        </row>
        <row r="461">
          <cell r="A461">
            <v>45.947120999999811</v>
          </cell>
          <cell r="B461">
            <v>8.2570709999999998</v>
          </cell>
        </row>
        <row r="462">
          <cell r="A462">
            <v>46.047192999999808</v>
          </cell>
          <cell r="B462">
            <v>10.968119</v>
          </cell>
        </row>
        <row r="463">
          <cell r="A463">
            <v>46.147264999999805</v>
          </cell>
          <cell r="B463">
            <v>12.826560000000001</v>
          </cell>
        </row>
        <row r="464">
          <cell r="A464">
            <v>46.247336999999803</v>
          </cell>
          <cell r="B464">
            <v>13.389052</v>
          </cell>
        </row>
        <row r="465">
          <cell r="A465">
            <v>46.3474089999998</v>
          </cell>
          <cell r="B465">
            <v>10.788603</v>
          </cell>
        </row>
        <row r="466">
          <cell r="A466">
            <v>46.447480999999797</v>
          </cell>
          <cell r="B466">
            <v>10.032387</v>
          </cell>
        </row>
        <row r="467">
          <cell r="A467">
            <v>46.547552999999795</v>
          </cell>
          <cell r="B467">
            <v>14.085096</v>
          </cell>
        </row>
        <row r="468">
          <cell r="A468">
            <v>46.647624999999792</v>
          </cell>
          <cell r="B468">
            <v>13.972635</v>
          </cell>
        </row>
        <row r="469">
          <cell r="A469">
            <v>46.747696999999789</v>
          </cell>
          <cell r="B469">
            <v>11.39669</v>
          </cell>
        </row>
        <row r="470">
          <cell r="A470">
            <v>46.847768999999786</v>
          </cell>
          <cell r="B470">
            <v>11.917548</v>
          </cell>
        </row>
        <row r="471">
          <cell r="A471">
            <v>46.947840999999784</v>
          </cell>
          <cell r="B471">
            <v>13.270896</v>
          </cell>
        </row>
        <row r="472">
          <cell r="A472">
            <v>47.047912999999781</v>
          </cell>
          <cell r="B472">
            <v>12.249304</v>
          </cell>
        </row>
        <row r="473">
          <cell r="A473">
            <v>47.147984999999778</v>
          </cell>
          <cell r="B473">
            <v>12.098258</v>
          </cell>
        </row>
        <row r="474">
          <cell r="A474">
            <v>47.248056999999775</v>
          </cell>
          <cell r="B474">
            <v>10.096254</v>
          </cell>
        </row>
        <row r="475">
          <cell r="A475">
            <v>47.348128999999773</v>
          </cell>
          <cell r="B475">
            <v>6.8055870000000001</v>
          </cell>
        </row>
        <row r="476">
          <cell r="A476">
            <v>47.44820099999977</v>
          </cell>
          <cell r="B476">
            <v>6.4739709999999997</v>
          </cell>
        </row>
        <row r="477">
          <cell r="A477">
            <v>47.548272999999767</v>
          </cell>
          <cell r="B477">
            <v>7.1169589999999996</v>
          </cell>
        </row>
        <row r="478">
          <cell r="A478">
            <v>47.648344999999765</v>
          </cell>
          <cell r="B478">
            <v>8.0120020000000007</v>
          </cell>
        </row>
        <row r="479">
          <cell r="A479">
            <v>47.748416999999762</v>
          </cell>
          <cell r="B479">
            <v>7.1859979999999997</v>
          </cell>
        </row>
        <row r="480">
          <cell r="A480">
            <v>47.848488999999759</v>
          </cell>
          <cell r="B480">
            <v>6.8588469999999999</v>
          </cell>
        </row>
        <row r="481">
          <cell r="A481">
            <v>47.948560999999756</v>
          </cell>
          <cell r="B481">
            <v>6.804049</v>
          </cell>
        </row>
        <row r="482">
          <cell r="A482">
            <v>48.048632999999754</v>
          </cell>
          <cell r="B482">
            <v>9.4964130000000004</v>
          </cell>
        </row>
        <row r="483">
          <cell r="A483">
            <v>48.148704999999751</v>
          </cell>
          <cell r="B483">
            <v>9.9435110000000009</v>
          </cell>
        </row>
        <row r="484">
          <cell r="A484">
            <v>48.248776999999748</v>
          </cell>
          <cell r="B484">
            <v>12.864226</v>
          </cell>
        </row>
        <row r="485">
          <cell r="A485">
            <v>48.348848999999746</v>
          </cell>
          <cell r="B485">
            <v>10.535009000000001</v>
          </cell>
        </row>
        <row r="486">
          <cell r="A486">
            <v>48.448920999999743</v>
          </cell>
          <cell r="B486">
            <v>2.3558560000000002</v>
          </cell>
        </row>
        <row r="487">
          <cell r="A487">
            <v>48.54899299999974</v>
          </cell>
          <cell r="B487">
            <v>8.7840310000000006</v>
          </cell>
        </row>
        <row r="488">
          <cell r="A488">
            <v>48.649064999999737</v>
          </cell>
          <cell r="B488">
            <v>11.069394000000001</v>
          </cell>
        </row>
        <row r="489">
          <cell r="A489">
            <v>48.749136999999735</v>
          </cell>
          <cell r="B489">
            <v>8.9929629999999996</v>
          </cell>
        </row>
        <row r="490">
          <cell r="A490">
            <v>48.849208999999732</v>
          </cell>
          <cell r="B490">
            <v>9.3635889999999993</v>
          </cell>
        </row>
        <row r="491">
          <cell r="A491">
            <v>48.949280999999729</v>
          </cell>
          <cell r="B491">
            <v>10.005936</v>
          </cell>
        </row>
        <row r="492">
          <cell r="A492">
            <v>49.049352999999726</v>
          </cell>
          <cell r="B492">
            <v>7.7509199999999998</v>
          </cell>
        </row>
        <row r="493">
          <cell r="A493">
            <v>49.149424999999724</v>
          </cell>
          <cell r="B493">
            <v>6.2964359999999999</v>
          </cell>
        </row>
        <row r="494">
          <cell r="A494">
            <v>49.249496999999721</v>
          </cell>
          <cell r="B494">
            <v>3.9856210000000001</v>
          </cell>
        </row>
        <row r="495">
          <cell r="A495">
            <v>49.349568999999718</v>
          </cell>
          <cell r="B495">
            <v>11.127057000000001</v>
          </cell>
        </row>
        <row r="496">
          <cell r="A496">
            <v>49.449640999999716</v>
          </cell>
          <cell r="B496">
            <v>9.6837809999999998</v>
          </cell>
        </row>
        <row r="497">
          <cell r="A497">
            <v>49.549712999999713</v>
          </cell>
          <cell r="B497">
            <v>7.081995</v>
          </cell>
        </row>
        <row r="498">
          <cell r="A498">
            <v>49.64978499999971</v>
          </cell>
          <cell r="B498">
            <v>8.794136</v>
          </cell>
        </row>
        <row r="499">
          <cell r="A499">
            <v>49.749856999999707</v>
          </cell>
          <cell r="B499">
            <v>11.544411</v>
          </cell>
        </row>
        <row r="500">
          <cell r="A500">
            <v>49.849928999999705</v>
          </cell>
          <cell r="B500">
            <v>9.0981339999999999</v>
          </cell>
        </row>
        <row r="501">
          <cell r="A501">
            <v>49.950000999999702</v>
          </cell>
          <cell r="B501">
            <v>4.8407689999999999</v>
          </cell>
        </row>
        <row r="502">
          <cell r="A502">
            <v>50.050072999999699</v>
          </cell>
          <cell r="B502">
            <v>8.4041250000000005</v>
          </cell>
        </row>
        <row r="503">
          <cell r="A503">
            <v>50.150144999999696</v>
          </cell>
          <cell r="B503">
            <v>5.0594349999999997</v>
          </cell>
        </row>
        <row r="504">
          <cell r="A504">
            <v>50.250216999999694</v>
          </cell>
          <cell r="B504">
            <v>11.1524</v>
          </cell>
        </row>
        <row r="505">
          <cell r="A505">
            <v>50.350288999999691</v>
          </cell>
          <cell r="B505">
            <v>10.263564000000001</v>
          </cell>
        </row>
        <row r="506">
          <cell r="A506">
            <v>50.450360999999688</v>
          </cell>
          <cell r="B506">
            <v>5.7050609999999997</v>
          </cell>
        </row>
        <row r="507">
          <cell r="A507">
            <v>50.550432999999686</v>
          </cell>
          <cell r="B507">
            <v>1.3979239999999999</v>
          </cell>
        </row>
        <row r="508">
          <cell r="A508">
            <v>50.650504999999683</v>
          </cell>
          <cell r="B508">
            <v>7.9829840000000001</v>
          </cell>
        </row>
        <row r="509">
          <cell r="A509">
            <v>50.75057699999968</v>
          </cell>
          <cell r="B509">
            <v>7.6983090000000001</v>
          </cell>
        </row>
        <row r="510">
          <cell r="A510">
            <v>50.850648999999677</v>
          </cell>
          <cell r="B510">
            <v>4.2780839999999998</v>
          </cell>
        </row>
        <row r="511">
          <cell r="A511">
            <v>50.950720999999675</v>
          </cell>
          <cell r="B511">
            <v>4.1973919999999998</v>
          </cell>
        </row>
        <row r="512">
          <cell r="A512">
            <v>51.050792999999672</v>
          </cell>
          <cell r="B512">
            <v>4.0391789999999999</v>
          </cell>
        </row>
        <row r="513">
          <cell r="A513">
            <v>51.150864999999669</v>
          </cell>
          <cell r="B513">
            <v>7.8230700000000004</v>
          </cell>
        </row>
        <row r="514">
          <cell r="A514">
            <v>51.250936999999666</v>
          </cell>
          <cell r="B514">
            <v>8.6403820000000007</v>
          </cell>
        </row>
        <row r="515">
          <cell r="A515">
            <v>51.351008999999664</v>
          </cell>
          <cell r="B515">
            <v>6.6922009999999998</v>
          </cell>
        </row>
        <row r="516">
          <cell r="A516">
            <v>51.451080999999661</v>
          </cell>
          <cell r="B516">
            <v>6.7225590000000004</v>
          </cell>
        </row>
        <row r="517">
          <cell r="A517">
            <v>51.551152999999658</v>
          </cell>
          <cell r="B517">
            <v>5.330362</v>
          </cell>
        </row>
        <row r="518">
          <cell r="A518">
            <v>51.651224999999656</v>
          </cell>
          <cell r="B518">
            <v>7.1545550000000002</v>
          </cell>
        </row>
        <row r="519">
          <cell r="A519">
            <v>51.751296999999653</v>
          </cell>
          <cell r="B519">
            <v>11.163845999999999</v>
          </cell>
        </row>
        <row r="520">
          <cell r="A520">
            <v>51.85136899999965</v>
          </cell>
          <cell r="B520">
            <v>10.367575</v>
          </cell>
        </row>
        <row r="521">
          <cell r="A521">
            <v>51.951440999999647</v>
          </cell>
          <cell r="B521">
            <v>5.0510840000000004</v>
          </cell>
        </row>
        <row r="522">
          <cell r="A522">
            <v>52.051512999999645</v>
          </cell>
          <cell r="B522">
            <v>2.745514</v>
          </cell>
        </row>
        <row r="523">
          <cell r="A523">
            <v>52.151584999999642</v>
          </cell>
          <cell r="B523">
            <v>5.2439770000000001</v>
          </cell>
        </row>
        <row r="524">
          <cell r="A524">
            <v>52.251656999999639</v>
          </cell>
          <cell r="B524">
            <v>4.4170379999999998</v>
          </cell>
        </row>
        <row r="525">
          <cell r="A525">
            <v>52.351728999999636</v>
          </cell>
          <cell r="B525">
            <v>5.9627129999999999</v>
          </cell>
        </row>
        <row r="526">
          <cell r="A526">
            <v>52.451800999999634</v>
          </cell>
          <cell r="B526">
            <v>6.7913649999999999</v>
          </cell>
        </row>
        <row r="527">
          <cell r="A527">
            <v>52.551872999999631</v>
          </cell>
          <cell r="B527">
            <v>6.1283960000000004</v>
          </cell>
        </row>
        <row r="528">
          <cell r="A528">
            <v>52.651944999999628</v>
          </cell>
          <cell r="B528">
            <v>4.1305120000000004</v>
          </cell>
        </row>
        <row r="529">
          <cell r="A529">
            <v>52.752016999999626</v>
          </cell>
          <cell r="B529">
            <v>3.4440550000000001</v>
          </cell>
        </row>
        <row r="530">
          <cell r="A530">
            <v>52.852088999999623</v>
          </cell>
          <cell r="B530">
            <v>5.7129339999999997</v>
          </cell>
        </row>
        <row r="531">
          <cell r="A531">
            <v>52.95216099999962</v>
          </cell>
          <cell r="B531">
            <v>6.455692</v>
          </cell>
        </row>
        <row r="532">
          <cell r="A532">
            <v>53.052232999999617</v>
          </cell>
          <cell r="B532">
            <v>0.24187</v>
          </cell>
        </row>
        <row r="533">
          <cell r="A533">
            <v>53.152304999999615</v>
          </cell>
          <cell r="B533">
            <v>5.8650460000000004</v>
          </cell>
        </row>
        <row r="534">
          <cell r="A534">
            <v>53.252376999999612</v>
          </cell>
          <cell r="B534">
            <v>7.1253979999999997</v>
          </cell>
        </row>
        <row r="535">
          <cell r="A535">
            <v>53.352448999999609</v>
          </cell>
          <cell r="B535">
            <v>9.2123150000000003</v>
          </cell>
        </row>
        <row r="536">
          <cell r="A536">
            <v>53.452520999999606</v>
          </cell>
          <cell r="B536">
            <v>10.578398999999999</v>
          </cell>
        </row>
        <row r="537">
          <cell r="A537">
            <v>53.552592999999604</v>
          </cell>
          <cell r="B537">
            <v>8.2138519999999993</v>
          </cell>
        </row>
        <row r="538">
          <cell r="A538">
            <v>53.652664999999601</v>
          </cell>
          <cell r="B538">
            <v>7.0998710000000003</v>
          </cell>
        </row>
        <row r="539">
          <cell r="A539">
            <v>53.752736999999598</v>
          </cell>
          <cell r="B539">
            <v>8.8329950000000004</v>
          </cell>
        </row>
        <row r="540">
          <cell r="A540">
            <v>53.852808999999596</v>
          </cell>
          <cell r="B540">
            <v>2.8552</v>
          </cell>
        </row>
        <row r="541">
          <cell r="A541">
            <v>53.952880999999593</v>
          </cell>
          <cell r="B541">
            <v>3.071393</v>
          </cell>
        </row>
        <row r="542">
          <cell r="A542">
            <v>54.05295299999959</v>
          </cell>
          <cell r="B542">
            <v>9.3214450000000006</v>
          </cell>
        </row>
        <row r="543">
          <cell r="A543">
            <v>54.153024999999587</v>
          </cell>
          <cell r="B543">
            <v>10.090793</v>
          </cell>
        </row>
        <row r="544">
          <cell r="A544">
            <v>54.253096999999585</v>
          </cell>
          <cell r="B544">
            <v>5.5290429999999997</v>
          </cell>
        </row>
        <row r="545">
          <cell r="A545">
            <v>54.353168999999582</v>
          </cell>
          <cell r="B545">
            <v>7.2471889999999997</v>
          </cell>
        </row>
        <row r="546">
          <cell r="A546">
            <v>54.453240999999579</v>
          </cell>
          <cell r="B546">
            <v>7.2972010000000003</v>
          </cell>
        </row>
        <row r="547">
          <cell r="A547">
            <v>54.553312999999577</v>
          </cell>
          <cell r="B547">
            <v>9.8569220000000008</v>
          </cell>
        </row>
        <row r="548">
          <cell r="A548">
            <v>54.653384999999574</v>
          </cell>
          <cell r="B548">
            <v>11.075936</v>
          </cell>
        </row>
        <row r="549">
          <cell r="A549">
            <v>54.753456999999571</v>
          </cell>
          <cell r="B549">
            <v>7.5869710000000001</v>
          </cell>
        </row>
        <row r="550">
          <cell r="A550">
            <v>54.853528999999568</v>
          </cell>
          <cell r="B550">
            <v>2.1921810000000002</v>
          </cell>
        </row>
        <row r="551">
          <cell r="A551">
            <v>54.953600999999566</v>
          </cell>
          <cell r="B551">
            <v>5.9323379999999997</v>
          </cell>
        </row>
        <row r="552">
          <cell r="A552">
            <v>55.053672999999563</v>
          </cell>
          <cell r="B552">
            <v>7.0806199999999997</v>
          </cell>
        </row>
        <row r="553">
          <cell r="A553">
            <v>55.15374499999956</v>
          </cell>
          <cell r="B553">
            <v>9.8367000000000004</v>
          </cell>
        </row>
        <row r="554">
          <cell r="A554">
            <v>55.253816999999557</v>
          </cell>
          <cell r="B554">
            <v>8.5761599999999998</v>
          </cell>
        </row>
        <row r="555">
          <cell r="A555">
            <v>55.353888999999555</v>
          </cell>
          <cell r="B555">
            <v>11.957326</v>
          </cell>
        </row>
        <row r="556">
          <cell r="A556">
            <v>55.453960999999552</v>
          </cell>
          <cell r="B556">
            <v>12.278760999999999</v>
          </cell>
        </row>
        <row r="557">
          <cell r="A557">
            <v>55.554032999999549</v>
          </cell>
          <cell r="B557">
            <v>12.337135999999999</v>
          </cell>
        </row>
        <row r="558">
          <cell r="A558">
            <v>55.654104999999547</v>
          </cell>
          <cell r="B558">
            <v>10.320912999999999</v>
          </cell>
        </row>
        <row r="559">
          <cell r="A559">
            <v>55.754176999999544</v>
          </cell>
          <cell r="B559">
            <v>4.801704</v>
          </cell>
        </row>
        <row r="560">
          <cell r="A560">
            <v>55.854248999999541</v>
          </cell>
          <cell r="B560">
            <v>8.0539419999999993</v>
          </cell>
        </row>
        <row r="561">
          <cell r="A561">
            <v>55.954320999999538</v>
          </cell>
          <cell r="B561">
            <v>7.8013060000000003</v>
          </cell>
        </row>
        <row r="562">
          <cell r="A562">
            <v>56.054392999999536</v>
          </cell>
          <cell r="B562">
            <v>12.331543999999999</v>
          </cell>
        </row>
        <row r="563">
          <cell r="A563">
            <v>56.154464999999533</v>
          </cell>
          <cell r="B563">
            <v>12.337097999999999</v>
          </cell>
        </row>
        <row r="564">
          <cell r="A564">
            <v>56.25453699999953</v>
          </cell>
          <cell r="B564">
            <v>8.7274670000000008</v>
          </cell>
        </row>
        <row r="565">
          <cell r="A565">
            <v>56.354608999999527</v>
          </cell>
          <cell r="B565">
            <v>6.3917279999999996</v>
          </cell>
        </row>
        <row r="566">
          <cell r="A566">
            <v>56.454680999999525</v>
          </cell>
          <cell r="B566">
            <v>5.6123630000000002</v>
          </cell>
        </row>
        <row r="567">
          <cell r="A567">
            <v>56.554752999999522</v>
          </cell>
          <cell r="B567">
            <v>9.8667859999999994</v>
          </cell>
        </row>
        <row r="568">
          <cell r="A568">
            <v>56.654824999999519</v>
          </cell>
          <cell r="B568">
            <v>11.611758999999999</v>
          </cell>
        </row>
        <row r="569">
          <cell r="A569">
            <v>56.754896999999517</v>
          </cell>
          <cell r="B569">
            <v>7.5514060000000001</v>
          </cell>
        </row>
        <row r="570">
          <cell r="A570">
            <v>56.854968999999514</v>
          </cell>
          <cell r="B570">
            <v>6.2490600000000001</v>
          </cell>
        </row>
        <row r="571">
          <cell r="A571">
            <v>56.955040999999511</v>
          </cell>
          <cell r="B571">
            <v>3.3189839999999999</v>
          </cell>
        </row>
        <row r="572">
          <cell r="A572">
            <v>57.055112999999508</v>
          </cell>
          <cell r="B572">
            <v>3.711195</v>
          </cell>
        </row>
        <row r="573">
          <cell r="A573">
            <v>57.155184999999506</v>
          </cell>
          <cell r="B573">
            <v>6.6622159999999999</v>
          </cell>
        </row>
        <row r="574">
          <cell r="A574">
            <v>57.255256999999503</v>
          </cell>
          <cell r="B574">
            <v>8.7578069999999997</v>
          </cell>
        </row>
        <row r="575">
          <cell r="A575">
            <v>57.3553289999995</v>
          </cell>
          <cell r="B575">
            <v>3.9882209999999998</v>
          </cell>
        </row>
        <row r="576">
          <cell r="A576">
            <v>57.455400999999497</v>
          </cell>
          <cell r="B576">
            <v>6.5048269999999997</v>
          </cell>
        </row>
        <row r="577">
          <cell r="A577">
            <v>57.555472999999495</v>
          </cell>
          <cell r="B577">
            <v>3.7545229999999998</v>
          </cell>
        </row>
        <row r="578">
          <cell r="A578">
            <v>57.655544999999492</v>
          </cell>
          <cell r="B578">
            <v>2.9767380000000001</v>
          </cell>
        </row>
        <row r="579">
          <cell r="A579">
            <v>57.755616999999489</v>
          </cell>
          <cell r="B579">
            <v>2.5909629999999999</v>
          </cell>
        </row>
        <row r="580">
          <cell r="A580">
            <v>57.855688999999487</v>
          </cell>
          <cell r="B580">
            <v>4.6699489999999999</v>
          </cell>
        </row>
        <row r="581">
          <cell r="A581">
            <v>57.955760999999484</v>
          </cell>
          <cell r="B581">
            <v>7.9375580000000001</v>
          </cell>
        </row>
        <row r="582">
          <cell r="A582">
            <v>58.055832999999481</v>
          </cell>
          <cell r="B582">
            <v>8.8474559999999993</v>
          </cell>
        </row>
        <row r="583">
          <cell r="A583">
            <v>58.155904999999478</v>
          </cell>
          <cell r="B583">
            <v>7.1861030000000001</v>
          </cell>
        </row>
        <row r="584">
          <cell r="A584">
            <v>58.255976999999476</v>
          </cell>
          <cell r="B584">
            <v>6.6443029999999998</v>
          </cell>
        </row>
        <row r="585">
          <cell r="A585">
            <v>58.356048999999473</v>
          </cell>
          <cell r="B585">
            <v>4.2498550000000002</v>
          </cell>
        </row>
        <row r="586">
          <cell r="A586">
            <v>58.45612099999947</v>
          </cell>
          <cell r="B586">
            <v>4.6042579999999997</v>
          </cell>
        </row>
        <row r="587">
          <cell r="A587">
            <v>58.556192999999467</v>
          </cell>
          <cell r="B587">
            <v>3.6647799999999999</v>
          </cell>
        </row>
        <row r="588">
          <cell r="A588">
            <v>58.656264999999465</v>
          </cell>
          <cell r="B588">
            <v>5.3884559999999997</v>
          </cell>
        </row>
        <row r="589">
          <cell r="A589">
            <v>58.756336999999462</v>
          </cell>
          <cell r="B589">
            <v>5.7923650000000002</v>
          </cell>
        </row>
        <row r="590">
          <cell r="A590">
            <v>58.856408999999459</v>
          </cell>
          <cell r="B590">
            <v>5.4191719999999997</v>
          </cell>
        </row>
        <row r="591">
          <cell r="A591">
            <v>58.956480999999457</v>
          </cell>
          <cell r="B591">
            <v>4.9565979999999996</v>
          </cell>
        </row>
        <row r="592">
          <cell r="A592">
            <v>59.056552999999454</v>
          </cell>
          <cell r="B592">
            <v>7.7978259999999997</v>
          </cell>
        </row>
        <row r="593">
          <cell r="A593">
            <v>59.156624999999451</v>
          </cell>
          <cell r="B593">
            <v>9.0583749999999998</v>
          </cell>
        </row>
        <row r="594">
          <cell r="A594">
            <v>59.256696999999448</v>
          </cell>
          <cell r="B594">
            <v>3.3470569999999999</v>
          </cell>
        </row>
        <row r="595">
          <cell r="A595">
            <v>59.356768999999446</v>
          </cell>
          <cell r="B595">
            <v>10.988930999999999</v>
          </cell>
        </row>
        <row r="596">
          <cell r="A596">
            <v>59.456840999999443</v>
          </cell>
          <cell r="B596">
            <v>10.015751</v>
          </cell>
        </row>
        <row r="597">
          <cell r="A597">
            <v>59.55691299999944</v>
          </cell>
          <cell r="B597">
            <v>6.0831739999999996</v>
          </cell>
        </row>
        <row r="598">
          <cell r="A598">
            <v>59.656984999999437</v>
          </cell>
          <cell r="B598">
            <v>7.7040819999999997</v>
          </cell>
        </row>
        <row r="599">
          <cell r="A599">
            <v>59.757056999999435</v>
          </cell>
          <cell r="B599">
            <v>7.1706279999999998</v>
          </cell>
        </row>
        <row r="600">
          <cell r="A600">
            <v>59.857128999999432</v>
          </cell>
          <cell r="B600">
            <v>4.8294540000000001</v>
          </cell>
        </row>
        <row r="601">
          <cell r="A601">
            <v>59.957200999999429</v>
          </cell>
          <cell r="B601">
            <v>3.7509760000000001</v>
          </cell>
        </row>
        <row r="602">
          <cell r="A602">
            <v>60.057272999999427</v>
          </cell>
          <cell r="B602">
            <v>7.4056230000000003</v>
          </cell>
        </row>
        <row r="603">
          <cell r="A603">
            <v>60.157344999999424</v>
          </cell>
          <cell r="B603">
            <v>8.5499860000000005</v>
          </cell>
        </row>
        <row r="604">
          <cell r="A604">
            <v>60.257416999999421</v>
          </cell>
          <cell r="B604">
            <v>4.969182</v>
          </cell>
        </row>
        <row r="605">
          <cell r="A605">
            <v>60.357488999999418</v>
          </cell>
          <cell r="B605">
            <v>5.6058909999999997</v>
          </cell>
        </row>
        <row r="606">
          <cell r="A606">
            <v>60.457560999999416</v>
          </cell>
          <cell r="B606">
            <v>6.6275639999999996</v>
          </cell>
        </row>
        <row r="607">
          <cell r="A607">
            <v>60.557632999999413</v>
          </cell>
          <cell r="B607">
            <v>5.4849249999999996</v>
          </cell>
        </row>
        <row r="608">
          <cell r="A608">
            <v>60.65770499999941</v>
          </cell>
          <cell r="B608">
            <v>6.4028340000000004</v>
          </cell>
        </row>
        <row r="609">
          <cell r="A609">
            <v>60.757776999999408</v>
          </cell>
          <cell r="B609">
            <v>4.5778460000000001</v>
          </cell>
        </row>
        <row r="610">
          <cell r="A610">
            <v>60.857848999999405</v>
          </cell>
          <cell r="B610">
            <v>5.1764409999999996</v>
          </cell>
        </row>
        <row r="611">
          <cell r="A611">
            <v>60.957920999999402</v>
          </cell>
          <cell r="B611">
            <v>6.6873230000000001</v>
          </cell>
        </row>
        <row r="612">
          <cell r="A612">
            <v>61.057992999999399</v>
          </cell>
          <cell r="B612">
            <v>8.4269269999999992</v>
          </cell>
        </row>
        <row r="613">
          <cell r="A613">
            <v>61.158064999999397</v>
          </cell>
          <cell r="B613">
            <v>7.7951490000000003</v>
          </cell>
        </row>
        <row r="614">
          <cell r="A614">
            <v>61.258136999999394</v>
          </cell>
          <cell r="B614">
            <v>8.3085609999999992</v>
          </cell>
        </row>
        <row r="615">
          <cell r="A615">
            <v>61.358208999999391</v>
          </cell>
          <cell r="B615">
            <v>8.1902860000000004</v>
          </cell>
        </row>
        <row r="616">
          <cell r="A616">
            <v>61.458280999999388</v>
          </cell>
          <cell r="B616">
            <v>6.983657</v>
          </cell>
        </row>
        <row r="617">
          <cell r="A617">
            <v>61.558352999999386</v>
          </cell>
          <cell r="B617">
            <v>4.5152390000000002</v>
          </cell>
        </row>
        <row r="618">
          <cell r="A618">
            <v>61.658424999999383</v>
          </cell>
          <cell r="B618">
            <v>-0.157716</v>
          </cell>
        </row>
        <row r="619">
          <cell r="A619">
            <v>61.75849699999938</v>
          </cell>
          <cell r="B619">
            <v>6.3121510000000001</v>
          </cell>
        </row>
        <row r="620">
          <cell r="A620">
            <v>61.858568999999378</v>
          </cell>
          <cell r="B620">
            <v>4.844951</v>
          </cell>
        </row>
        <row r="621">
          <cell r="A621">
            <v>61.958640999999375</v>
          </cell>
          <cell r="B621">
            <v>4.0588749999999996</v>
          </cell>
        </row>
        <row r="622">
          <cell r="A622">
            <v>62.058712999999372</v>
          </cell>
          <cell r="B622">
            <v>6.7472899999999996</v>
          </cell>
        </row>
        <row r="623">
          <cell r="A623">
            <v>62.158784999999369</v>
          </cell>
          <cell r="B623">
            <v>5.4384560000000004</v>
          </cell>
        </row>
        <row r="624">
          <cell r="A624">
            <v>62.258856999999367</v>
          </cell>
          <cell r="B624">
            <v>5.1074619999999999</v>
          </cell>
        </row>
        <row r="625">
          <cell r="A625">
            <v>62.358928999999364</v>
          </cell>
          <cell r="B625">
            <v>4.9686440000000003</v>
          </cell>
        </row>
        <row r="626">
          <cell r="A626">
            <v>62.459000999999361</v>
          </cell>
          <cell r="B626">
            <v>1.7039740000000001</v>
          </cell>
        </row>
        <row r="627">
          <cell r="A627">
            <v>62.559072999999358</v>
          </cell>
          <cell r="B627">
            <v>3.5707279999999999</v>
          </cell>
        </row>
        <row r="628">
          <cell r="A628">
            <v>62.659144999999356</v>
          </cell>
          <cell r="B628">
            <v>1.866293</v>
          </cell>
        </row>
        <row r="629">
          <cell r="A629">
            <v>62.759216999999353</v>
          </cell>
          <cell r="B629">
            <v>3.6973039999999999</v>
          </cell>
        </row>
        <row r="630">
          <cell r="A630">
            <v>62.85928899999935</v>
          </cell>
          <cell r="B630">
            <v>2.5112939999999999</v>
          </cell>
        </row>
        <row r="631">
          <cell r="A631">
            <v>62.959360999999348</v>
          </cell>
          <cell r="B631">
            <v>1.015728</v>
          </cell>
        </row>
        <row r="632">
          <cell r="A632">
            <v>63.059432999999345</v>
          </cell>
          <cell r="B632">
            <v>6.3057280000000002</v>
          </cell>
        </row>
        <row r="633">
          <cell r="A633">
            <v>63.159504999999342</v>
          </cell>
          <cell r="B633">
            <v>7.3037099999999997</v>
          </cell>
        </row>
        <row r="634">
          <cell r="A634">
            <v>63.259576999999339</v>
          </cell>
          <cell r="B634">
            <v>4.6054349999999999</v>
          </cell>
        </row>
        <row r="635">
          <cell r="A635">
            <v>63.359648999999337</v>
          </cell>
          <cell r="B635">
            <v>-0.63812400000000002</v>
          </cell>
        </row>
        <row r="636">
          <cell r="A636">
            <v>63.459720999999334</v>
          </cell>
          <cell r="B636">
            <v>-0.50665800000000005</v>
          </cell>
        </row>
        <row r="637">
          <cell r="A637">
            <v>63.559792999999331</v>
          </cell>
          <cell r="B637">
            <v>-0.14819599999999999</v>
          </cell>
        </row>
        <row r="638">
          <cell r="A638">
            <v>63.659864999999328</v>
          </cell>
          <cell r="B638">
            <v>6.2243180000000002</v>
          </cell>
        </row>
        <row r="639">
          <cell r="A639">
            <v>63.759936999999326</v>
          </cell>
          <cell r="B639">
            <v>5.6171850000000001</v>
          </cell>
        </row>
        <row r="640">
          <cell r="A640">
            <v>63.860008999999323</v>
          </cell>
          <cell r="B640">
            <v>6.1815429999999996</v>
          </cell>
        </row>
        <row r="641">
          <cell r="A641">
            <v>63.96008099999932</v>
          </cell>
          <cell r="B641">
            <v>6.5961590000000001</v>
          </cell>
        </row>
        <row r="642">
          <cell r="A642">
            <v>64.060152999999318</v>
          </cell>
          <cell r="B642">
            <v>5.3493529999999998</v>
          </cell>
        </row>
        <row r="643">
          <cell r="A643">
            <v>64.160224999999315</v>
          </cell>
          <cell r="B643">
            <v>4.9429949999999998</v>
          </cell>
        </row>
        <row r="644">
          <cell r="A644">
            <v>64.260296999999312</v>
          </cell>
          <cell r="B644">
            <v>3.1785519999999998</v>
          </cell>
        </row>
        <row r="645">
          <cell r="A645">
            <v>64.360368999999309</v>
          </cell>
          <cell r="B645">
            <v>3.4212959999999999</v>
          </cell>
        </row>
        <row r="646">
          <cell r="A646">
            <v>64.460440999999307</v>
          </cell>
          <cell r="B646">
            <v>5.8670119999999999</v>
          </cell>
        </row>
        <row r="647">
          <cell r="A647">
            <v>64.560512999999304</v>
          </cell>
          <cell r="B647">
            <v>4.9018480000000002</v>
          </cell>
        </row>
        <row r="648">
          <cell r="A648">
            <v>64.660584999999301</v>
          </cell>
          <cell r="B648">
            <v>8.70566</v>
          </cell>
        </row>
        <row r="649">
          <cell r="A649">
            <v>64.760656999999298</v>
          </cell>
          <cell r="B649">
            <v>9.6280090000000005</v>
          </cell>
        </row>
        <row r="650">
          <cell r="A650">
            <v>64.860728999999296</v>
          </cell>
          <cell r="B650">
            <v>6.3859320000000004</v>
          </cell>
        </row>
        <row r="651">
          <cell r="A651">
            <v>64.960800999999293</v>
          </cell>
          <cell r="B651">
            <v>6.5638389999999998</v>
          </cell>
        </row>
        <row r="652">
          <cell r="A652">
            <v>65.06087299999929</v>
          </cell>
          <cell r="B652">
            <v>8.2779349999999994</v>
          </cell>
        </row>
        <row r="653">
          <cell r="A653">
            <v>65.160944999999288</v>
          </cell>
          <cell r="B653">
            <v>7.7108619999999997</v>
          </cell>
        </row>
        <row r="654">
          <cell r="A654">
            <v>65.261016999999285</v>
          </cell>
          <cell r="B654">
            <v>8.6667439999999996</v>
          </cell>
        </row>
        <row r="655">
          <cell r="A655">
            <v>65.361088999999282</v>
          </cell>
          <cell r="B655">
            <v>8.2811190000000003</v>
          </cell>
        </row>
        <row r="656">
          <cell r="A656">
            <v>65.461160999999279</v>
          </cell>
          <cell r="B656">
            <v>3.7065830000000002</v>
          </cell>
        </row>
        <row r="657">
          <cell r="A657">
            <v>65.561232999999277</v>
          </cell>
          <cell r="B657">
            <v>3.2219699999999998</v>
          </cell>
        </row>
        <row r="658">
          <cell r="A658">
            <v>65.661304999999274</v>
          </cell>
          <cell r="B658">
            <v>2.1551439999999999</v>
          </cell>
        </row>
        <row r="659">
          <cell r="A659">
            <v>65.761376999999271</v>
          </cell>
          <cell r="B659">
            <v>4.8312710000000001</v>
          </cell>
        </row>
        <row r="660">
          <cell r="A660">
            <v>65.861448999999268</v>
          </cell>
          <cell r="B660">
            <v>1.224302</v>
          </cell>
        </row>
        <row r="661">
          <cell r="A661">
            <v>65.961520999999266</v>
          </cell>
          <cell r="B661">
            <v>6.4295010000000001</v>
          </cell>
        </row>
        <row r="662">
          <cell r="A662">
            <v>66.061592999999263</v>
          </cell>
          <cell r="B662">
            <v>6.9255240000000002</v>
          </cell>
        </row>
        <row r="663">
          <cell r="A663">
            <v>66.16166499999926</v>
          </cell>
          <cell r="B663">
            <v>-4.0102399999999996</v>
          </cell>
        </row>
        <row r="664">
          <cell r="A664">
            <v>66.261736999999258</v>
          </cell>
          <cell r="B664">
            <v>3.203287</v>
          </cell>
        </row>
        <row r="665">
          <cell r="A665">
            <v>66.361808999999255</v>
          </cell>
          <cell r="B665">
            <v>6.9673689999999997</v>
          </cell>
        </row>
        <row r="666">
          <cell r="A666">
            <v>66.461880999999252</v>
          </cell>
          <cell r="B666">
            <v>5.6412129999999996</v>
          </cell>
        </row>
        <row r="667">
          <cell r="A667">
            <v>66.561952999999249</v>
          </cell>
          <cell r="B667">
            <v>5.8711120000000001</v>
          </cell>
        </row>
        <row r="668">
          <cell r="A668">
            <v>66.662024999999247</v>
          </cell>
          <cell r="B668">
            <v>5.9615790000000004</v>
          </cell>
        </row>
        <row r="669">
          <cell r="A669">
            <v>66.762096999999244</v>
          </cell>
          <cell r="B669">
            <v>2.7052879999999999</v>
          </cell>
        </row>
        <row r="670">
          <cell r="A670">
            <v>66.862168999999241</v>
          </cell>
          <cell r="B670">
            <v>7.5523819999999997</v>
          </cell>
        </row>
        <row r="671">
          <cell r="A671">
            <v>66.962240999999239</v>
          </cell>
          <cell r="B671">
            <v>3.7939080000000001</v>
          </cell>
        </row>
        <row r="672">
          <cell r="A672">
            <v>67.062312999999236</v>
          </cell>
          <cell r="B672">
            <v>5.6026480000000003</v>
          </cell>
        </row>
        <row r="673">
          <cell r="A673">
            <v>67.162384999999233</v>
          </cell>
          <cell r="B673">
            <v>4.6241969999999997</v>
          </cell>
        </row>
        <row r="674">
          <cell r="A674">
            <v>67.26245699999923</v>
          </cell>
          <cell r="B674">
            <v>5.9749020000000002</v>
          </cell>
        </row>
        <row r="675">
          <cell r="A675">
            <v>67.362528999999228</v>
          </cell>
          <cell r="B675">
            <v>6.4187149999999997</v>
          </cell>
        </row>
        <row r="676">
          <cell r="A676">
            <v>67.462600999999225</v>
          </cell>
          <cell r="B676">
            <v>3.334266</v>
          </cell>
        </row>
        <row r="677">
          <cell r="A677">
            <v>67.562672999999222</v>
          </cell>
          <cell r="B677">
            <v>0.68633100000000002</v>
          </cell>
        </row>
        <row r="678">
          <cell r="A678">
            <v>67.662744999999219</v>
          </cell>
          <cell r="B678">
            <v>4.8091020000000002</v>
          </cell>
        </row>
        <row r="679">
          <cell r="A679">
            <v>67.762816999999217</v>
          </cell>
          <cell r="B679">
            <v>3.7181289999999998</v>
          </cell>
        </row>
        <row r="680">
          <cell r="A680">
            <v>67.862888999999214</v>
          </cell>
          <cell r="B680">
            <v>1.426245</v>
          </cell>
        </row>
        <row r="681">
          <cell r="A681">
            <v>67.962960999999211</v>
          </cell>
          <cell r="B681">
            <v>5.7922390000000004</v>
          </cell>
        </row>
        <row r="682">
          <cell r="A682">
            <v>68.063032999999209</v>
          </cell>
          <cell r="B682">
            <v>3.7495059999999998</v>
          </cell>
        </row>
        <row r="683">
          <cell r="A683">
            <v>68.163104999999206</v>
          </cell>
          <cell r="B683">
            <v>1.57707</v>
          </cell>
        </row>
        <row r="684">
          <cell r="A684">
            <v>68.263176999999203</v>
          </cell>
          <cell r="B684">
            <v>3.7863280000000001</v>
          </cell>
        </row>
        <row r="685">
          <cell r="A685">
            <v>68.3632489999992</v>
          </cell>
          <cell r="B685">
            <v>4.1768270000000003</v>
          </cell>
        </row>
        <row r="686">
          <cell r="A686">
            <v>68.463320999999198</v>
          </cell>
          <cell r="B686">
            <v>0.367282</v>
          </cell>
        </row>
        <row r="687">
          <cell r="A687">
            <v>68.563392999999195</v>
          </cell>
          <cell r="B687">
            <v>0.98766799999999999</v>
          </cell>
        </row>
        <row r="688">
          <cell r="A688">
            <v>68.663464999999192</v>
          </cell>
          <cell r="B688">
            <v>4.7335180000000001</v>
          </cell>
        </row>
        <row r="689">
          <cell r="A689">
            <v>68.763536999999189</v>
          </cell>
          <cell r="B689">
            <v>4.3594210000000002</v>
          </cell>
        </row>
        <row r="690">
          <cell r="A690">
            <v>68.863608999999187</v>
          </cell>
          <cell r="B690">
            <v>4.0719190000000003</v>
          </cell>
        </row>
        <row r="691">
          <cell r="A691">
            <v>68.963680999999184</v>
          </cell>
          <cell r="B691">
            <v>6.9393060000000002</v>
          </cell>
        </row>
        <row r="692">
          <cell r="A692">
            <v>69.063752999999181</v>
          </cell>
          <cell r="B692">
            <v>7.4049550000000002</v>
          </cell>
        </row>
        <row r="693">
          <cell r="A693">
            <v>69.163824999999179</v>
          </cell>
          <cell r="B693">
            <v>9.3332239999999995</v>
          </cell>
        </row>
        <row r="694">
          <cell r="A694">
            <v>69.263896999999176</v>
          </cell>
          <cell r="B694">
            <v>5.7602330000000004</v>
          </cell>
        </row>
        <row r="695">
          <cell r="A695">
            <v>69.363968999999173</v>
          </cell>
          <cell r="B695">
            <v>2.1517979999999999</v>
          </cell>
        </row>
        <row r="696">
          <cell r="A696">
            <v>69.46404099999917</v>
          </cell>
          <cell r="B696">
            <v>2.6145939999999999</v>
          </cell>
        </row>
        <row r="697">
          <cell r="A697">
            <v>69.564112999999168</v>
          </cell>
          <cell r="B697">
            <v>2.53329</v>
          </cell>
        </row>
        <row r="698">
          <cell r="A698">
            <v>69.664184999999165</v>
          </cell>
          <cell r="B698">
            <v>2.859407</v>
          </cell>
        </row>
        <row r="699">
          <cell r="A699">
            <v>69.764256999999162</v>
          </cell>
          <cell r="B699">
            <v>2.9794399999999999</v>
          </cell>
        </row>
        <row r="700">
          <cell r="A700">
            <v>69.864328999999159</v>
          </cell>
          <cell r="B700">
            <v>0.17416799999999999</v>
          </cell>
        </row>
        <row r="701">
          <cell r="A701">
            <v>69.964400999999157</v>
          </cell>
          <cell r="B701">
            <v>2.6505649999999998</v>
          </cell>
        </row>
        <row r="702">
          <cell r="A702">
            <v>70.064472999999154</v>
          </cell>
          <cell r="B702">
            <v>5.5803349999999998</v>
          </cell>
        </row>
        <row r="703">
          <cell r="A703">
            <v>70.164544999999151</v>
          </cell>
          <cell r="B703">
            <v>5.583901</v>
          </cell>
        </row>
        <row r="704">
          <cell r="A704">
            <v>70.264616999999149</v>
          </cell>
          <cell r="B704">
            <v>6.3399140000000003</v>
          </cell>
        </row>
        <row r="705">
          <cell r="A705">
            <v>70.364688999999146</v>
          </cell>
          <cell r="B705">
            <v>7.7172159999999996</v>
          </cell>
        </row>
        <row r="706">
          <cell r="A706">
            <v>70.464760999999143</v>
          </cell>
          <cell r="B706">
            <v>4.0658890000000003</v>
          </cell>
        </row>
        <row r="707">
          <cell r="A707">
            <v>70.56483299999914</v>
          </cell>
          <cell r="B707">
            <v>2.3626469999999999</v>
          </cell>
        </row>
        <row r="708">
          <cell r="A708">
            <v>70.664904999999138</v>
          </cell>
          <cell r="B708">
            <v>2.7826420000000001</v>
          </cell>
        </row>
        <row r="709">
          <cell r="A709">
            <v>70.764976999999135</v>
          </cell>
          <cell r="B709">
            <v>1.1614549999999999</v>
          </cell>
        </row>
        <row r="710">
          <cell r="A710">
            <v>70.865048999999132</v>
          </cell>
          <cell r="B710">
            <v>5.4083449999999997</v>
          </cell>
        </row>
        <row r="711">
          <cell r="A711">
            <v>70.965120999999129</v>
          </cell>
          <cell r="B711">
            <v>5.2975329999999996</v>
          </cell>
        </row>
        <row r="712">
          <cell r="A712">
            <v>71.065192999999127</v>
          </cell>
          <cell r="B712">
            <v>5.77142</v>
          </cell>
        </row>
        <row r="713">
          <cell r="A713">
            <v>71.165264999999124</v>
          </cell>
          <cell r="B713">
            <v>4.8099230000000004</v>
          </cell>
        </row>
        <row r="714">
          <cell r="A714">
            <v>71.265336999999121</v>
          </cell>
          <cell r="B714">
            <v>8.6171659999999992</v>
          </cell>
        </row>
        <row r="715">
          <cell r="A715">
            <v>71.365408999999119</v>
          </cell>
          <cell r="B715">
            <v>11.210944</v>
          </cell>
        </row>
        <row r="716">
          <cell r="A716">
            <v>71.465480999999116</v>
          </cell>
          <cell r="B716">
            <v>11.052707</v>
          </cell>
        </row>
        <row r="717">
          <cell r="A717">
            <v>71.565552999999113</v>
          </cell>
          <cell r="B717">
            <v>5.9336370000000001</v>
          </cell>
        </row>
        <row r="718">
          <cell r="A718">
            <v>71.66562499999911</v>
          </cell>
          <cell r="B718">
            <v>2.8733909999999998</v>
          </cell>
        </row>
        <row r="719">
          <cell r="A719">
            <v>71.765696999999108</v>
          </cell>
          <cell r="B719">
            <v>6.6591880000000003</v>
          </cell>
        </row>
        <row r="720">
          <cell r="A720">
            <v>71.865768999999105</v>
          </cell>
          <cell r="B720">
            <v>5.5393869999999996</v>
          </cell>
        </row>
        <row r="721">
          <cell r="A721">
            <v>71.965840999999102</v>
          </cell>
          <cell r="B721">
            <v>2.1406230000000002</v>
          </cell>
        </row>
        <row r="722">
          <cell r="A722">
            <v>72.065912999999099</v>
          </cell>
          <cell r="B722">
            <v>-0.85479899999999998</v>
          </cell>
        </row>
        <row r="723">
          <cell r="A723">
            <v>72.165984999999097</v>
          </cell>
          <cell r="B723">
            <v>4.0769140000000004</v>
          </cell>
        </row>
        <row r="724">
          <cell r="A724">
            <v>72.266056999999094</v>
          </cell>
          <cell r="B724">
            <v>9.2232839999999996</v>
          </cell>
        </row>
        <row r="725">
          <cell r="A725">
            <v>72.366128999999091</v>
          </cell>
          <cell r="B725">
            <v>9.0858179999999997</v>
          </cell>
        </row>
        <row r="726">
          <cell r="A726">
            <v>72.466200999999089</v>
          </cell>
          <cell r="B726">
            <v>1.357658</v>
          </cell>
        </row>
        <row r="727">
          <cell r="A727">
            <v>72.566272999999086</v>
          </cell>
          <cell r="B727">
            <v>2.5987100000000001</v>
          </cell>
        </row>
        <row r="728">
          <cell r="A728">
            <v>72.666344999999083</v>
          </cell>
          <cell r="B728">
            <v>6.4307670000000003</v>
          </cell>
        </row>
        <row r="729">
          <cell r="A729">
            <v>72.76641699999908</v>
          </cell>
          <cell r="B729">
            <v>6.4467270000000001</v>
          </cell>
        </row>
        <row r="730">
          <cell r="A730">
            <v>72.866488999999078</v>
          </cell>
          <cell r="B730">
            <v>6.619802</v>
          </cell>
        </row>
        <row r="731">
          <cell r="A731">
            <v>72.966560999999075</v>
          </cell>
          <cell r="B731">
            <v>5.9456090000000001</v>
          </cell>
        </row>
        <row r="732">
          <cell r="A732">
            <v>73.066632999999072</v>
          </cell>
          <cell r="B732">
            <v>4.1309810000000002</v>
          </cell>
        </row>
        <row r="733">
          <cell r="A733">
            <v>73.16670499999907</v>
          </cell>
          <cell r="B733">
            <v>3.6680009999999998</v>
          </cell>
        </row>
        <row r="734">
          <cell r="A734">
            <v>73.266776999999067</v>
          </cell>
          <cell r="B734">
            <v>2.3695759999999999</v>
          </cell>
        </row>
        <row r="735">
          <cell r="A735">
            <v>73.366848999999064</v>
          </cell>
          <cell r="B735">
            <v>6.114617</v>
          </cell>
        </row>
        <row r="736">
          <cell r="A736">
            <v>73.466920999999061</v>
          </cell>
          <cell r="B736">
            <v>0.88383500000000004</v>
          </cell>
        </row>
        <row r="737">
          <cell r="A737">
            <v>73.566992999999059</v>
          </cell>
          <cell r="B737">
            <v>5.5222309999999997</v>
          </cell>
        </row>
        <row r="738">
          <cell r="A738">
            <v>73.667064999999056</v>
          </cell>
          <cell r="B738">
            <v>7.1776479999999996</v>
          </cell>
        </row>
        <row r="739">
          <cell r="A739">
            <v>73.767136999999053</v>
          </cell>
          <cell r="B739">
            <v>4.710852</v>
          </cell>
        </row>
        <row r="740">
          <cell r="A740">
            <v>73.86720899999905</v>
          </cell>
          <cell r="B740">
            <v>0.58036900000000002</v>
          </cell>
        </row>
        <row r="741">
          <cell r="A741">
            <v>73.967280999999048</v>
          </cell>
          <cell r="B741">
            <v>5.974348</v>
          </cell>
        </row>
        <row r="742">
          <cell r="A742">
            <v>74.067352999999045</v>
          </cell>
          <cell r="B742">
            <v>9.3964610000000004</v>
          </cell>
        </row>
        <row r="743">
          <cell r="A743">
            <v>74.167424999999042</v>
          </cell>
          <cell r="B743">
            <v>6.713921</v>
          </cell>
        </row>
        <row r="744">
          <cell r="A744">
            <v>74.26749699999904</v>
          </cell>
          <cell r="B744">
            <v>9.5167129999999993</v>
          </cell>
        </row>
        <row r="745">
          <cell r="A745">
            <v>74.367568999999037</v>
          </cell>
          <cell r="B745">
            <v>8.4938070000000003</v>
          </cell>
        </row>
        <row r="746">
          <cell r="A746">
            <v>74.467640999999034</v>
          </cell>
          <cell r="B746">
            <v>3.2427630000000001</v>
          </cell>
        </row>
        <row r="747">
          <cell r="A747">
            <v>74.567712999999031</v>
          </cell>
          <cell r="B747">
            <v>6.0104889999999997</v>
          </cell>
        </row>
        <row r="748">
          <cell r="A748">
            <v>74.667784999999029</v>
          </cell>
          <cell r="B748">
            <v>4.1826559999999997</v>
          </cell>
        </row>
        <row r="749">
          <cell r="A749">
            <v>74.767856999999026</v>
          </cell>
          <cell r="B749">
            <v>9.5468170000000008</v>
          </cell>
        </row>
        <row r="750">
          <cell r="A750">
            <v>74.867928999999023</v>
          </cell>
          <cell r="B750">
            <v>10.051812999999999</v>
          </cell>
        </row>
        <row r="751">
          <cell r="A751">
            <v>74.96800099999902</v>
          </cell>
          <cell r="B751">
            <v>15.052334999999999</v>
          </cell>
        </row>
        <row r="752">
          <cell r="A752">
            <v>75.068072999999018</v>
          </cell>
          <cell r="B752">
            <v>16.638665</v>
          </cell>
        </row>
        <row r="753">
          <cell r="A753">
            <v>75.168144999999015</v>
          </cell>
          <cell r="B753">
            <v>14.869764</v>
          </cell>
        </row>
        <row r="754">
          <cell r="A754">
            <v>75.268216999999012</v>
          </cell>
          <cell r="B754">
            <v>9.7341219999999993</v>
          </cell>
        </row>
        <row r="755">
          <cell r="A755">
            <v>75.36828899999901</v>
          </cell>
          <cell r="B755">
            <v>4.7107570000000001</v>
          </cell>
        </row>
        <row r="756">
          <cell r="A756">
            <v>75.468360999999007</v>
          </cell>
          <cell r="B756">
            <v>1.940005</v>
          </cell>
        </row>
        <row r="757">
          <cell r="A757">
            <v>75.568432999999004</v>
          </cell>
          <cell r="B757">
            <v>4.4160320000000004</v>
          </cell>
        </row>
        <row r="758">
          <cell r="A758">
            <v>75.668504999999001</v>
          </cell>
          <cell r="B758">
            <v>6.9612049999999996</v>
          </cell>
        </row>
        <row r="759">
          <cell r="A759">
            <v>75.768576999998999</v>
          </cell>
          <cell r="B759">
            <v>4.7643969999999998</v>
          </cell>
        </row>
        <row r="760">
          <cell r="A760">
            <v>75.868648999998996</v>
          </cell>
          <cell r="B760">
            <v>7.5346039999999999</v>
          </cell>
        </row>
        <row r="761">
          <cell r="A761">
            <v>75.968720999998993</v>
          </cell>
          <cell r="B761">
            <v>3.9050449999999999</v>
          </cell>
        </row>
        <row r="762">
          <cell r="A762">
            <v>76.06879299999899</v>
          </cell>
          <cell r="B762">
            <v>1.8737600000000001</v>
          </cell>
        </row>
        <row r="763">
          <cell r="A763">
            <v>76.168864999998988</v>
          </cell>
          <cell r="B763">
            <v>2.7199439999999999</v>
          </cell>
        </row>
        <row r="764">
          <cell r="A764">
            <v>76.268936999998985</v>
          </cell>
          <cell r="B764">
            <v>3.721098</v>
          </cell>
        </row>
        <row r="765">
          <cell r="A765">
            <v>76.369008999998982</v>
          </cell>
          <cell r="B765">
            <v>3.061852</v>
          </cell>
        </row>
        <row r="766">
          <cell r="A766">
            <v>76.46908099999898</v>
          </cell>
          <cell r="B766">
            <v>4.1558820000000001</v>
          </cell>
        </row>
        <row r="767">
          <cell r="A767">
            <v>76.569152999998977</v>
          </cell>
          <cell r="B767">
            <v>3.8402940000000001</v>
          </cell>
        </row>
        <row r="768">
          <cell r="A768">
            <v>76.669224999998974</v>
          </cell>
          <cell r="B768">
            <v>5.513973</v>
          </cell>
        </row>
        <row r="769">
          <cell r="A769">
            <v>76.769296999998971</v>
          </cell>
          <cell r="B769">
            <v>4.7161410000000004</v>
          </cell>
        </row>
        <row r="770">
          <cell r="A770">
            <v>76.869368999998969</v>
          </cell>
          <cell r="B770">
            <v>5.8005599999999999</v>
          </cell>
        </row>
        <row r="771">
          <cell r="A771">
            <v>76.969440999998966</v>
          </cell>
          <cell r="B771">
            <v>5.8266439999999999</v>
          </cell>
        </row>
        <row r="772">
          <cell r="A772">
            <v>77.069512999998963</v>
          </cell>
          <cell r="B772">
            <v>2.7985389999999999</v>
          </cell>
        </row>
        <row r="773">
          <cell r="A773">
            <v>77.16958499999896</v>
          </cell>
          <cell r="B773">
            <v>1.3588899999999999</v>
          </cell>
        </row>
        <row r="774">
          <cell r="A774">
            <v>77.269656999998958</v>
          </cell>
          <cell r="B774">
            <v>2.3468559999999998</v>
          </cell>
        </row>
        <row r="775">
          <cell r="A775">
            <v>77.369728999998955</v>
          </cell>
          <cell r="B775">
            <v>2.4262600000000001</v>
          </cell>
        </row>
        <row r="776">
          <cell r="A776">
            <v>77.469800999998952</v>
          </cell>
          <cell r="B776">
            <v>3.6534209999999998</v>
          </cell>
        </row>
        <row r="777">
          <cell r="A777">
            <v>77.56987299999895</v>
          </cell>
          <cell r="B777">
            <v>4.1728170000000002</v>
          </cell>
        </row>
        <row r="778">
          <cell r="A778">
            <v>77.669944999998947</v>
          </cell>
          <cell r="B778">
            <v>0.339229</v>
          </cell>
        </row>
        <row r="779">
          <cell r="A779">
            <v>77.770016999998944</v>
          </cell>
          <cell r="B779">
            <v>-4.7099999999999998E-3</v>
          </cell>
        </row>
        <row r="780">
          <cell r="A780">
            <v>77.870088999998941</v>
          </cell>
          <cell r="B780">
            <v>4.1162729999999996</v>
          </cell>
        </row>
        <row r="781">
          <cell r="A781">
            <v>77.970160999998939</v>
          </cell>
          <cell r="B781">
            <v>6.2066059999999998</v>
          </cell>
        </row>
        <row r="782">
          <cell r="A782">
            <v>78.070232999998936</v>
          </cell>
          <cell r="B782">
            <v>1.0998190000000001</v>
          </cell>
        </row>
        <row r="783">
          <cell r="A783">
            <v>78.170304999998933</v>
          </cell>
          <cell r="B783">
            <v>3.3180339999999999</v>
          </cell>
        </row>
        <row r="784">
          <cell r="A784">
            <v>78.270376999998931</v>
          </cell>
          <cell r="B784">
            <v>5.5899739999999998</v>
          </cell>
        </row>
        <row r="785">
          <cell r="A785">
            <v>78.370448999998928</v>
          </cell>
          <cell r="B785">
            <v>5.7315750000000003</v>
          </cell>
        </row>
        <row r="786">
          <cell r="A786">
            <v>78.470520999998925</v>
          </cell>
          <cell r="B786">
            <v>1.6294090000000001</v>
          </cell>
        </row>
        <row r="787">
          <cell r="A787">
            <v>78.570592999998922</v>
          </cell>
          <cell r="B787">
            <v>1.5878159999999999</v>
          </cell>
        </row>
        <row r="788">
          <cell r="A788">
            <v>78.67066499999892</v>
          </cell>
          <cell r="B788">
            <v>3.903473</v>
          </cell>
        </row>
        <row r="789">
          <cell r="A789">
            <v>78.770736999998917</v>
          </cell>
          <cell r="B789">
            <v>4.6218820000000003</v>
          </cell>
        </row>
        <row r="790">
          <cell r="A790">
            <v>78.870808999998914</v>
          </cell>
          <cell r="B790">
            <v>0.189276</v>
          </cell>
        </row>
        <row r="791">
          <cell r="A791">
            <v>78.970880999998911</v>
          </cell>
          <cell r="B791">
            <v>1.371219</v>
          </cell>
        </row>
        <row r="792">
          <cell r="A792">
            <v>79.070952999998909</v>
          </cell>
          <cell r="B792">
            <v>3.2766229999999998</v>
          </cell>
        </row>
        <row r="793">
          <cell r="A793">
            <v>79.171024999998906</v>
          </cell>
          <cell r="B793">
            <v>3.0782579999999999</v>
          </cell>
        </row>
        <row r="794">
          <cell r="A794">
            <v>79.271096999998903</v>
          </cell>
          <cell r="B794">
            <v>4.399184</v>
          </cell>
        </row>
        <row r="795">
          <cell r="A795">
            <v>79.371168999998901</v>
          </cell>
          <cell r="B795">
            <v>2.5271759999999999</v>
          </cell>
        </row>
        <row r="796">
          <cell r="A796">
            <v>79.471240999998898</v>
          </cell>
          <cell r="B796">
            <v>4.466183</v>
          </cell>
        </row>
        <row r="797">
          <cell r="A797">
            <v>79.571312999998895</v>
          </cell>
          <cell r="B797">
            <v>0.271231</v>
          </cell>
        </row>
        <row r="798">
          <cell r="A798">
            <v>79.671384999998892</v>
          </cell>
          <cell r="B798">
            <v>5.0403159999999998</v>
          </cell>
        </row>
        <row r="799">
          <cell r="A799">
            <v>79.77145699999889</v>
          </cell>
          <cell r="B799">
            <v>6.6381579999999998</v>
          </cell>
        </row>
        <row r="800">
          <cell r="A800">
            <v>79.871528999998887</v>
          </cell>
          <cell r="B800">
            <v>8.8223439999999993</v>
          </cell>
        </row>
        <row r="801">
          <cell r="A801">
            <v>79.971600999998884</v>
          </cell>
          <cell r="B801">
            <v>6.3952179999999998</v>
          </cell>
        </row>
        <row r="802">
          <cell r="A802">
            <v>80.071672999998881</v>
          </cell>
          <cell r="B802">
            <v>1.5438639999999999</v>
          </cell>
        </row>
        <row r="803">
          <cell r="A803">
            <v>80.171744999998879</v>
          </cell>
          <cell r="B803">
            <v>2.828865</v>
          </cell>
        </row>
        <row r="804">
          <cell r="A804">
            <v>80.271816999998876</v>
          </cell>
          <cell r="B804">
            <v>0.567469</v>
          </cell>
        </row>
        <row r="805">
          <cell r="A805">
            <v>80.371888999998873</v>
          </cell>
          <cell r="B805">
            <v>3.4256250000000001</v>
          </cell>
        </row>
        <row r="806">
          <cell r="A806">
            <v>80.471960999998871</v>
          </cell>
          <cell r="B806">
            <v>2.5365139999999999</v>
          </cell>
        </row>
        <row r="807">
          <cell r="A807">
            <v>80.572032999998868</v>
          </cell>
          <cell r="B807">
            <v>3.8133569999999999</v>
          </cell>
        </row>
        <row r="808">
          <cell r="A808">
            <v>80.672104999998865</v>
          </cell>
          <cell r="B808">
            <v>3.0614150000000002</v>
          </cell>
        </row>
        <row r="809">
          <cell r="A809">
            <v>80.772176999998862</v>
          </cell>
          <cell r="B809">
            <v>-1.357089</v>
          </cell>
        </row>
        <row r="810">
          <cell r="A810">
            <v>80.87224899999886</v>
          </cell>
          <cell r="B810">
            <v>-1.290338</v>
          </cell>
        </row>
        <row r="811">
          <cell r="A811">
            <v>80.972320999998857</v>
          </cell>
          <cell r="B811">
            <v>2.9602080000000002</v>
          </cell>
        </row>
        <row r="812">
          <cell r="A812">
            <v>81.072392999998854</v>
          </cell>
          <cell r="B812">
            <v>2.7291590000000001</v>
          </cell>
        </row>
        <row r="813">
          <cell r="A813">
            <v>81.172464999998851</v>
          </cell>
          <cell r="B813">
            <v>1.793828</v>
          </cell>
        </row>
        <row r="814">
          <cell r="A814">
            <v>81.272536999998849</v>
          </cell>
          <cell r="B814">
            <v>3.7956370000000001</v>
          </cell>
        </row>
        <row r="815">
          <cell r="A815">
            <v>81.372608999998846</v>
          </cell>
          <cell r="B815">
            <v>6.4040049999999997</v>
          </cell>
        </row>
        <row r="816">
          <cell r="A816">
            <v>81.472680999998843</v>
          </cell>
          <cell r="B816">
            <v>2.3077909999999999</v>
          </cell>
        </row>
        <row r="817">
          <cell r="A817">
            <v>81.572752999998841</v>
          </cell>
          <cell r="B817">
            <v>3.609642</v>
          </cell>
        </row>
        <row r="818">
          <cell r="A818">
            <v>81.672824999998838</v>
          </cell>
          <cell r="B818">
            <v>2.0634410000000001</v>
          </cell>
        </row>
        <row r="819">
          <cell r="A819">
            <v>81.772896999998835</v>
          </cell>
          <cell r="B819">
            <v>7.6394460000000004</v>
          </cell>
        </row>
        <row r="820">
          <cell r="A820">
            <v>81.872968999998832</v>
          </cell>
          <cell r="B820">
            <v>6.9766630000000003</v>
          </cell>
        </row>
        <row r="821">
          <cell r="A821">
            <v>81.97304099999883</v>
          </cell>
          <cell r="B821">
            <v>3.1724489999999999</v>
          </cell>
        </row>
        <row r="822">
          <cell r="A822">
            <v>82.073112999998827</v>
          </cell>
          <cell r="B822">
            <v>-2.1336200000000001</v>
          </cell>
        </row>
        <row r="823">
          <cell r="A823">
            <v>82.173184999998824</v>
          </cell>
          <cell r="B823">
            <v>5.8680680000000001</v>
          </cell>
        </row>
        <row r="824">
          <cell r="A824">
            <v>82.273256999998821</v>
          </cell>
          <cell r="B824">
            <v>6.7442739999999999</v>
          </cell>
        </row>
        <row r="825">
          <cell r="A825">
            <v>82.373328999998819</v>
          </cell>
          <cell r="B825">
            <v>2.1411190000000002</v>
          </cell>
        </row>
        <row r="826">
          <cell r="A826">
            <v>82.473400999998816</v>
          </cell>
          <cell r="B826">
            <v>-0.16494400000000001</v>
          </cell>
        </row>
        <row r="827">
          <cell r="A827">
            <v>82.573472999998813</v>
          </cell>
          <cell r="B827">
            <v>-2.7532510000000001</v>
          </cell>
        </row>
        <row r="828">
          <cell r="A828">
            <v>82.673544999998811</v>
          </cell>
          <cell r="B828">
            <v>-1.55518</v>
          </cell>
        </row>
        <row r="829">
          <cell r="A829">
            <v>82.773616999998808</v>
          </cell>
          <cell r="B829">
            <v>2.6171549999999999</v>
          </cell>
        </row>
        <row r="830">
          <cell r="A830">
            <v>82.873688999998805</v>
          </cell>
          <cell r="B830">
            <v>0.62780100000000005</v>
          </cell>
        </row>
        <row r="831">
          <cell r="A831">
            <v>82.973760999998802</v>
          </cell>
          <cell r="B831">
            <v>2.5762079999999998</v>
          </cell>
        </row>
        <row r="832">
          <cell r="A832">
            <v>83.0738329999988</v>
          </cell>
          <cell r="B832">
            <v>-2.4817680000000002</v>
          </cell>
        </row>
        <row r="833">
          <cell r="A833">
            <v>83.173904999998797</v>
          </cell>
          <cell r="B833">
            <v>0.70052599999999998</v>
          </cell>
        </row>
        <row r="834">
          <cell r="A834">
            <v>83.273976999998794</v>
          </cell>
          <cell r="B834">
            <v>2.1321690000000002</v>
          </cell>
        </row>
        <row r="835">
          <cell r="A835">
            <v>83.374048999998791</v>
          </cell>
          <cell r="B835">
            <v>0.980962</v>
          </cell>
        </row>
        <row r="836">
          <cell r="A836">
            <v>83.474120999998789</v>
          </cell>
          <cell r="B836">
            <v>0.227219</v>
          </cell>
        </row>
        <row r="837">
          <cell r="A837">
            <v>83.574192999998786</v>
          </cell>
          <cell r="B837">
            <v>3.3593670000000002</v>
          </cell>
        </row>
        <row r="838">
          <cell r="A838">
            <v>83.674264999998783</v>
          </cell>
          <cell r="B838">
            <v>-0.573712</v>
          </cell>
        </row>
        <row r="839">
          <cell r="A839">
            <v>83.774336999998781</v>
          </cell>
          <cell r="B839">
            <v>0.94435400000000003</v>
          </cell>
        </row>
        <row r="840">
          <cell r="A840">
            <v>83.874408999998778</v>
          </cell>
          <cell r="B840">
            <v>4.6399559999999997</v>
          </cell>
        </row>
        <row r="841">
          <cell r="A841">
            <v>83.974480999998775</v>
          </cell>
          <cell r="B841">
            <v>8.8360479999999999</v>
          </cell>
        </row>
        <row r="842">
          <cell r="A842">
            <v>84.074552999998772</v>
          </cell>
          <cell r="B842">
            <v>10.941782</v>
          </cell>
        </row>
        <row r="843">
          <cell r="A843">
            <v>84.17462499999877</v>
          </cell>
          <cell r="B843">
            <v>9.8228570000000008</v>
          </cell>
        </row>
        <row r="844">
          <cell r="A844">
            <v>84.274696999998767</v>
          </cell>
          <cell r="B844">
            <v>3.092854</v>
          </cell>
        </row>
        <row r="845">
          <cell r="A845">
            <v>84.374768999998764</v>
          </cell>
          <cell r="B845">
            <v>5.3178089999999996</v>
          </cell>
        </row>
        <row r="846">
          <cell r="A846">
            <v>84.474840999998762</v>
          </cell>
          <cell r="B846">
            <v>2.670693</v>
          </cell>
        </row>
        <row r="847">
          <cell r="A847">
            <v>84.574912999998759</v>
          </cell>
          <cell r="B847">
            <v>-0.56305899999999998</v>
          </cell>
        </row>
        <row r="848">
          <cell r="A848">
            <v>84.674984999998756</v>
          </cell>
          <cell r="B848">
            <v>-0.35050100000000001</v>
          </cell>
        </row>
        <row r="849">
          <cell r="A849">
            <v>84.775056999998753</v>
          </cell>
          <cell r="B849">
            <v>2.2806570000000002</v>
          </cell>
        </row>
        <row r="850">
          <cell r="A850">
            <v>84.875128999998751</v>
          </cell>
          <cell r="B850">
            <v>4.7576799999999997</v>
          </cell>
        </row>
        <row r="851">
          <cell r="A851">
            <v>84.975200999998748</v>
          </cell>
          <cell r="B851">
            <v>1.8682179999999999</v>
          </cell>
        </row>
        <row r="852">
          <cell r="A852">
            <v>85.075272999998745</v>
          </cell>
          <cell r="B852">
            <v>4.9409239999999999</v>
          </cell>
        </row>
        <row r="853">
          <cell r="A853">
            <v>85.175344999998742</v>
          </cell>
          <cell r="B853">
            <v>6.855721</v>
          </cell>
        </row>
        <row r="854">
          <cell r="A854">
            <v>85.27541699999874</v>
          </cell>
          <cell r="B854">
            <v>5.5374790000000003</v>
          </cell>
        </row>
        <row r="855">
          <cell r="A855">
            <v>85.375488999998737</v>
          </cell>
          <cell r="B855">
            <v>6.942266</v>
          </cell>
        </row>
        <row r="856">
          <cell r="A856">
            <v>85.475560999998734</v>
          </cell>
          <cell r="B856">
            <v>6.9860540000000002</v>
          </cell>
        </row>
        <row r="857">
          <cell r="A857">
            <v>85.575632999998732</v>
          </cell>
          <cell r="B857">
            <v>12.639001</v>
          </cell>
        </row>
        <row r="858">
          <cell r="A858">
            <v>85.675704999998729</v>
          </cell>
          <cell r="B858">
            <v>13.434286</v>
          </cell>
        </row>
        <row r="859">
          <cell r="A859">
            <v>85.775776999998726</v>
          </cell>
          <cell r="B859">
            <v>11.442477999999999</v>
          </cell>
        </row>
        <row r="860">
          <cell r="A860">
            <v>85.875848999998723</v>
          </cell>
          <cell r="B860">
            <v>6.2908809999999997</v>
          </cell>
        </row>
        <row r="861">
          <cell r="A861">
            <v>85.975920999998721</v>
          </cell>
          <cell r="B861">
            <v>5.8827619999999996</v>
          </cell>
        </row>
        <row r="862">
          <cell r="A862">
            <v>86.075992999998718</v>
          </cell>
          <cell r="B862">
            <v>4.8361359999999998</v>
          </cell>
        </row>
        <row r="863">
          <cell r="A863">
            <v>86.176064999998715</v>
          </cell>
          <cell r="B863">
            <v>5.3788939999999998</v>
          </cell>
        </row>
        <row r="864">
          <cell r="A864">
            <v>86.276136999998712</v>
          </cell>
          <cell r="B864">
            <v>8.872458</v>
          </cell>
        </row>
        <row r="865">
          <cell r="A865">
            <v>86.37620899999871</v>
          </cell>
          <cell r="B865">
            <v>9.9529150000000008</v>
          </cell>
        </row>
        <row r="866">
          <cell r="A866">
            <v>86.476280999998707</v>
          </cell>
          <cell r="B866">
            <v>8.7941500000000001</v>
          </cell>
        </row>
        <row r="867">
          <cell r="A867">
            <v>86.576352999998704</v>
          </cell>
          <cell r="B867">
            <v>2.25603</v>
          </cell>
        </row>
        <row r="868">
          <cell r="A868">
            <v>86.676424999998702</v>
          </cell>
          <cell r="B868">
            <v>2.0834220000000001</v>
          </cell>
        </row>
        <row r="869">
          <cell r="A869">
            <v>86.776496999998699</v>
          </cell>
          <cell r="B869">
            <v>2.9832930000000002</v>
          </cell>
        </row>
        <row r="870">
          <cell r="A870">
            <v>86.876568999998696</v>
          </cell>
          <cell r="B870">
            <v>1.0643629999999999</v>
          </cell>
        </row>
        <row r="871">
          <cell r="A871">
            <v>86.976640999998693</v>
          </cell>
          <cell r="B871">
            <v>1.817987</v>
          </cell>
        </row>
        <row r="872">
          <cell r="A872">
            <v>87.076712999998691</v>
          </cell>
          <cell r="B872">
            <v>1.771719</v>
          </cell>
        </row>
        <row r="873">
          <cell r="A873">
            <v>87.176784999998688</v>
          </cell>
          <cell r="B873">
            <v>3.1323539999999999</v>
          </cell>
        </row>
        <row r="874">
          <cell r="A874">
            <v>87.276856999998685</v>
          </cell>
          <cell r="B874">
            <v>4.0150600000000001</v>
          </cell>
        </row>
        <row r="875">
          <cell r="A875">
            <v>87.376928999998682</v>
          </cell>
          <cell r="B875">
            <v>3.1694209999999998</v>
          </cell>
        </row>
        <row r="876">
          <cell r="A876">
            <v>87.47700099999868</v>
          </cell>
          <cell r="B876">
            <v>2.5467050000000002</v>
          </cell>
        </row>
        <row r="877">
          <cell r="A877">
            <v>87.577072999998677</v>
          </cell>
          <cell r="B877">
            <v>2.5067469999999998</v>
          </cell>
        </row>
        <row r="878">
          <cell r="A878">
            <v>87.677144999998674</v>
          </cell>
          <cell r="B878">
            <v>0.26000200000000001</v>
          </cell>
        </row>
        <row r="879">
          <cell r="A879">
            <v>87.777216999998672</v>
          </cell>
          <cell r="B879">
            <v>2.8126890000000002</v>
          </cell>
        </row>
        <row r="880">
          <cell r="A880">
            <v>87.877288999998669</v>
          </cell>
          <cell r="B880">
            <v>0.28325400000000001</v>
          </cell>
        </row>
        <row r="881">
          <cell r="A881">
            <v>87.977360999998666</v>
          </cell>
          <cell r="B881">
            <v>0.65434199999999998</v>
          </cell>
        </row>
        <row r="882">
          <cell r="A882">
            <v>88.077432999998663</v>
          </cell>
          <cell r="B882">
            <v>2.5374699999999999</v>
          </cell>
        </row>
        <row r="883">
          <cell r="A883">
            <v>88.177504999998661</v>
          </cell>
          <cell r="B883">
            <v>1.2254579999999999</v>
          </cell>
        </row>
        <row r="884">
          <cell r="A884">
            <v>88.277576999998658</v>
          </cell>
          <cell r="B884">
            <v>-1.911837</v>
          </cell>
        </row>
        <row r="885">
          <cell r="A885">
            <v>88.377648999998655</v>
          </cell>
          <cell r="B885">
            <v>2.3991060000000002</v>
          </cell>
        </row>
        <row r="886">
          <cell r="A886">
            <v>88.477720999998652</v>
          </cell>
          <cell r="B886">
            <v>0.57213199999999997</v>
          </cell>
        </row>
        <row r="887">
          <cell r="A887">
            <v>88.57779299999865</v>
          </cell>
          <cell r="B887">
            <v>0.17016899999999999</v>
          </cell>
        </row>
        <row r="888">
          <cell r="A888">
            <v>88.677864999998647</v>
          </cell>
          <cell r="B888">
            <v>4.4564649999999997</v>
          </cell>
        </row>
        <row r="889">
          <cell r="A889">
            <v>88.777936999998644</v>
          </cell>
          <cell r="B889">
            <v>4.373583</v>
          </cell>
        </row>
        <row r="890">
          <cell r="A890">
            <v>88.878008999998642</v>
          </cell>
          <cell r="B890">
            <v>-3.994408</v>
          </cell>
        </row>
        <row r="891">
          <cell r="A891">
            <v>88.978080999998639</v>
          </cell>
          <cell r="B891">
            <v>-4.3177199999999996</v>
          </cell>
        </row>
        <row r="892">
          <cell r="A892">
            <v>89.078152999998636</v>
          </cell>
          <cell r="B892">
            <v>-1.788389</v>
          </cell>
        </row>
        <row r="893">
          <cell r="A893">
            <v>89.178224999998633</v>
          </cell>
          <cell r="B893">
            <v>-0.89788299999999999</v>
          </cell>
        </row>
        <row r="894">
          <cell r="A894">
            <v>89.278296999998631</v>
          </cell>
          <cell r="B894">
            <v>1.696879</v>
          </cell>
        </row>
        <row r="895">
          <cell r="A895">
            <v>89.378368999998628</v>
          </cell>
          <cell r="B895">
            <v>2.2261730000000002</v>
          </cell>
        </row>
        <row r="896">
          <cell r="A896">
            <v>89.478440999998625</v>
          </cell>
          <cell r="B896">
            <v>3.2619129999999998</v>
          </cell>
        </row>
        <row r="897">
          <cell r="A897">
            <v>89.578512999998622</v>
          </cell>
          <cell r="B897">
            <v>-1.9218280000000001</v>
          </cell>
        </row>
        <row r="898">
          <cell r="A898">
            <v>89.67858499999862</v>
          </cell>
          <cell r="B898">
            <v>1.404174</v>
          </cell>
        </row>
        <row r="899">
          <cell r="A899">
            <v>89.778656999998617</v>
          </cell>
          <cell r="B899">
            <v>2.1638419999999998</v>
          </cell>
        </row>
        <row r="900">
          <cell r="A900">
            <v>89.878728999998614</v>
          </cell>
          <cell r="B900">
            <v>3.2147130000000002</v>
          </cell>
        </row>
        <row r="901">
          <cell r="A901">
            <v>89.978800999998612</v>
          </cell>
          <cell r="B901">
            <v>8.0958000000000002E-2</v>
          </cell>
        </row>
        <row r="902">
          <cell r="A902">
            <v>90.078872999998609</v>
          </cell>
          <cell r="B902">
            <v>0.43361</v>
          </cell>
        </row>
        <row r="903">
          <cell r="A903">
            <v>90.178944999998606</v>
          </cell>
          <cell r="B903">
            <v>-6.6394999999999996E-2</v>
          </cell>
        </row>
        <row r="904">
          <cell r="A904">
            <v>90.279016999998603</v>
          </cell>
          <cell r="B904">
            <v>1.393537</v>
          </cell>
        </row>
        <row r="905">
          <cell r="A905">
            <v>90.379088999998601</v>
          </cell>
          <cell r="B905">
            <v>5.4062010000000003</v>
          </cell>
        </row>
        <row r="906">
          <cell r="A906">
            <v>90.479160999998598</v>
          </cell>
          <cell r="B906">
            <v>6.4119529999999996</v>
          </cell>
        </row>
        <row r="907">
          <cell r="A907">
            <v>90.579232999998595</v>
          </cell>
          <cell r="B907">
            <v>4.0014539999999998</v>
          </cell>
        </row>
        <row r="908">
          <cell r="A908">
            <v>90.679304999998593</v>
          </cell>
          <cell r="B908">
            <v>-2.728885</v>
          </cell>
        </row>
        <row r="909">
          <cell r="A909">
            <v>90.77937699999859</v>
          </cell>
          <cell r="B909">
            <v>-3.563771</v>
          </cell>
        </row>
        <row r="910">
          <cell r="A910">
            <v>90.879448999998587</v>
          </cell>
          <cell r="B910">
            <v>-1.85724</v>
          </cell>
        </row>
        <row r="911">
          <cell r="A911">
            <v>90.979520999998584</v>
          </cell>
          <cell r="B911">
            <v>-1.869281</v>
          </cell>
        </row>
        <row r="912">
          <cell r="A912">
            <v>91.079592999998582</v>
          </cell>
          <cell r="B912">
            <v>3.2594340000000002</v>
          </cell>
        </row>
        <row r="913">
          <cell r="A913">
            <v>91.179664999998579</v>
          </cell>
          <cell r="B913">
            <v>0.76727599999999996</v>
          </cell>
        </row>
        <row r="914">
          <cell r="A914">
            <v>91.279736999998576</v>
          </cell>
          <cell r="B914">
            <v>1.512408</v>
          </cell>
        </row>
        <row r="915">
          <cell r="A915">
            <v>91.379808999998573</v>
          </cell>
          <cell r="B915">
            <v>5.406657</v>
          </cell>
        </row>
        <row r="916">
          <cell r="A916">
            <v>91.479880999998571</v>
          </cell>
          <cell r="B916">
            <v>1.74152</v>
          </cell>
        </row>
        <row r="917">
          <cell r="A917">
            <v>91.579952999998568</v>
          </cell>
          <cell r="B917">
            <v>1.0844</v>
          </cell>
        </row>
        <row r="918">
          <cell r="A918">
            <v>91.680024999998565</v>
          </cell>
          <cell r="B918">
            <v>3.0470329999999999</v>
          </cell>
        </row>
        <row r="919">
          <cell r="A919">
            <v>91.780096999998563</v>
          </cell>
          <cell r="B919">
            <v>3.333866</v>
          </cell>
        </row>
        <row r="920">
          <cell r="A920">
            <v>91.88016899999856</v>
          </cell>
          <cell r="B920">
            <v>4.4922240000000002</v>
          </cell>
        </row>
        <row r="921">
          <cell r="A921">
            <v>91.980240999998557</v>
          </cell>
          <cell r="B921">
            <v>3.297666</v>
          </cell>
        </row>
        <row r="922">
          <cell r="A922">
            <v>92.080312999998554</v>
          </cell>
          <cell r="B922">
            <v>-0.64605699999999999</v>
          </cell>
        </row>
        <row r="923">
          <cell r="A923">
            <v>92.180384999998552</v>
          </cell>
          <cell r="B923">
            <v>-1.444523</v>
          </cell>
        </row>
        <row r="924">
          <cell r="A924">
            <v>92.280456999998549</v>
          </cell>
          <cell r="B924">
            <v>3.3786390000000002</v>
          </cell>
        </row>
        <row r="925">
          <cell r="A925">
            <v>92.380528999998546</v>
          </cell>
          <cell r="B925">
            <v>3.2894580000000002</v>
          </cell>
        </row>
        <row r="926">
          <cell r="A926">
            <v>92.480600999998543</v>
          </cell>
          <cell r="B926">
            <v>0.53595800000000005</v>
          </cell>
        </row>
        <row r="927">
          <cell r="A927">
            <v>92.580672999998541</v>
          </cell>
          <cell r="B927">
            <v>-0.95574099999999995</v>
          </cell>
        </row>
        <row r="928">
          <cell r="A928">
            <v>92.680744999998538</v>
          </cell>
          <cell r="B928">
            <v>2.0232830000000002</v>
          </cell>
        </row>
        <row r="929">
          <cell r="A929">
            <v>92.780816999998535</v>
          </cell>
          <cell r="B929">
            <v>-3.4225720000000002</v>
          </cell>
        </row>
        <row r="930">
          <cell r="A930">
            <v>92.880888999998533</v>
          </cell>
          <cell r="B930">
            <v>-0.72797999999999996</v>
          </cell>
        </row>
        <row r="931">
          <cell r="A931">
            <v>92.98096099999853</v>
          </cell>
          <cell r="B931">
            <v>2.0212569999999999</v>
          </cell>
        </row>
        <row r="932">
          <cell r="A932">
            <v>93.081032999998527</v>
          </cell>
          <cell r="B932">
            <v>2.4246150000000002</v>
          </cell>
        </row>
        <row r="933">
          <cell r="A933">
            <v>93.181104999998524</v>
          </cell>
          <cell r="B933">
            <v>2.0370569999999999</v>
          </cell>
        </row>
        <row r="934">
          <cell r="A934">
            <v>93.281176999998522</v>
          </cell>
          <cell r="B934">
            <v>4.6409099999999999</v>
          </cell>
        </row>
        <row r="935">
          <cell r="A935">
            <v>93.381248999998519</v>
          </cell>
          <cell r="B935">
            <v>3.5427650000000002</v>
          </cell>
        </row>
        <row r="936">
          <cell r="A936">
            <v>93.481320999998516</v>
          </cell>
          <cell r="B936">
            <v>1.697748</v>
          </cell>
        </row>
        <row r="937">
          <cell r="A937">
            <v>93.581392999998513</v>
          </cell>
          <cell r="B937">
            <v>2.9124430000000001</v>
          </cell>
        </row>
        <row r="938">
          <cell r="A938">
            <v>93.681464999998511</v>
          </cell>
          <cell r="B938">
            <v>3.0601120000000002</v>
          </cell>
        </row>
        <row r="939">
          <cell r="A939">
            <v>93.781536999998508</v>
          </cell>
          <cell r="B939">
            <v>4.0786480000000003</v>
          </cell>
        </row>
        <row r="940">
          <cell r="A940">
            <v>93.881608999998505</v>
          </cell>
          <cell r="B940">
            <v>2.9431379999999998</v>
          </cell>
        </row>
        <row r="941">
          <cell r="A941">
            <v>93.981680999998503</v>
          </cell>
          <cell r="B941">
            <v>3.2340309999999999</v>
          </cell>
        </row>
        <row r="942">
          <cell r="A942">
            <v>94.0817529999985</v>
          </cell>
          <cell r="B942">
            <v>5.7253689999999997</v>
          </cell>
        </row>
        <row r="943">
          <cell r="A943">
            <v>94.181824999998497</v>
          </cell>
          <cell r="B943">
            <v>6.0282499999999999</v>
          </cell>
        </row>
        <row r="944">
          <cell r="A944">
            <v>94.281896999998494</v>
          </cell>
          <cell r="B944">
            <v>3.4274450000000001</v>
          </cell>
        </row>
        <row r="945">
          <cell r="A945">
            <v>94.381968999998492</v>
          </cell>
          <cell r="B945">
            <v>0.43482900000000002</v>
          </cell>
        </row>
        <row r="946">
          <cell r="A946">
            <v>94.482040999998489</v>
          </cell>
          <cell r="B946">
            <v>2.1937869999999999</v>
          </cell>
        </row>
        <row r="947">
          <cell r="A947">
            <v>94.582112999998486</v>
          </cell>
          <cell r="B947">
            <v>2.4847389999999998</v>
          </cell>
        </row>
        <row r="948">
          <cell r="A948">
            <v>94.682184999998483</v>
          </cell>
          <cell r="B948">
            <v>1.333129</v>
          </cell>
        </row>
        <row r="949">
          <cell r="A949">
            <v>94.782256999998481</v>
          </cell>
          <cell r="B949">
            <v>2.7714810000000001</v>
          </cell>
        </row>
        <row r="950">
          <cell r="A950">
            <v>94.882328999998478</v>
          </cell>
          <cell r="B950">
            <v>4.58134</v>
          </cell>
        </row>
        <row r="951">
          <cell r="A951">
            <v>94.982400999998475</v>
          </cell>
          <cell r="B951">
            <v>5.3077050000000003</v>
          </cell>
        </row>
        <row r="952">
          <cell r="A952">
            <v>95.082472999998473</v>
          </cell>
          <cell r="B952">
            <v>4.1550609999999999</v>
          </cell>
        </row>
        <row r="953">
          <cell r="A953">
            <v>95.18254499999847</v>
          </cell>
          <cell r="B953">
            <v>1.2561020000000001</v>
          </cell>
        </row>
        <row r="954">
          <cell r="A954">
            <v>95.282616999998467</v>
          </cell>
          <cell r="B954">
            <v>0.91668300000000003</v>
          </cell>
        </row>
        <row r="955">
          <cell r="A955">
            <v>95.382688999998464</v>
          </cell>
          <cell r="B955">
            <v>0.45884999999999998</v>
          </cell>
        </row>
        <row r="956">
          <cell r="A956">
            <v>95.482760999998462</v>
          </cell>
          <cell r="B956">
            <v>-2.0703589999999998</v>
          </cell>
        </row>
        <row r="957">
          <cell r="A957">
            <v>95.582832999998459</v>
          </cell>
          <cell r="B957">
            <v>-2.9477470000000001</v>
          </cell>
        </row>
        <row r="958">
          <cell r="A958">
            <v>95.682904999998456</v>
          </cell>
          <cell r="B958">
            <v>2.1210659999999999</v>
          </cell>
        </row>
        <row r="959">
          <cell r="A959">
            <v>95.782976999998453</v>
          </cell>
          <cell r="B959">
            <v>2.3535300000000001</v>
          </cell>
        </row>
        <row r="960">
          <cell r="A960">
            <v>95.883048999998451</v>
          </cell>
          <cell r="B960">
            <v>1.5766119999999999</v>
          </cell>
        </row>
        <row r="961">
          <cell r="A961">
            <v>95.983120999998448</v>
          </cell>
          <cell r="B961">
            <v>6.0121289999999998</v>
          </cell>
        </row>
        <row r="962">
          <cell r="A962">
            <v>96.083192999998445</v>
          </cell>
          <cell r="B962">
            <v>4.8942550000000002</v>
          </cell>
        </row>
        <row r="963">
          <cell r="A963">
            <v>96.183264999998443</v>
          </cell>
          <cell r="B963">
            <v>4.9275349999999998</v>
          </cell>
        </row>
        <row r="964">
          <cell r="A964">
            <v>96.28333699999844</v>
          </cell>
          <cell r="B964">
            <v>3.403038</v>
          </cell>
        </row>
        <row r="965">
          <cell r="A965">
            <v>96.383408999998437</v>
          </cell>
          <cell r="B965">
            <v>-1.0298E-2</v>
          </cell>
        </row>
        <row r="966">
          <cell r="A966">
            <v>96.483480999998434</v>
          </cell>
          <cell r="B966">
            <v>1.772832</v>
          </cell>
        </row>
        <row r="967">
          <cell r="A967">
            <v>96.583552999998432</v>
          </cell>
          <cell r="B967">
            <v>1.6994009999999999</v>
          </cell>
        </row>
        <row r="968">
          <cell r="A968">
            <v>96.683624999998429</v>
          </cell>
          <cell r="B968">
            <v>-4.5062230000000003</v>
          </cell>
        </row>
        <row r="969">
          <cell r="A969">
            <v>96.783696999998426</v>
          </cell>
          <cell r="B969">
            <v>0.77451499999999995</v>
          </cell>
        </row>
        <row r="970">
          <cell r="A970">
            <v>96.883768999998424</v>
          </cell>
          <cell r="B970">
            <v>3.7735219999999998</v>
          </cell>
        </row>
        <row r="971">
          <cell r="A971">
            <v>96.983840999998421</v>
          </cell>
          <cell r="B971">
            <v>2.7515589999999999</v>
          </cell>
        </row>
        <row r="972">
          <cell r="A972">
            <v>97.083912999998418</v>
          </cell>
          <cell r="B972">
            <v>-2.9045999999999999E-2</v>
          </cell>
        </row>
        <row r="973">
          <cell r="A973">
            <v>97.183984999998415</v>
          </cell>
          <cell r="B973">
            <v>-1.693846</v>
          </cell>
        </row>
        <row r="974">
          <cell r="A974">
            <v>97.284056999998413</v>
          </cell>
          <cell r="B974">
            <v>-0.51150899999999999</v>
          </cell>
        </row>
        <row r="975">
          <cell r="A975">
            <v>97.38412899999841</v>
          </cell>
          <cell r="B975">
            <v>-1.428234</v>
          </cell>
        </row>
        <row r="976">
          <cell r="A976">
            <v>97.484200999998407</v>
          </cell>
          <cell r="B976">
            <v>-0.72588799999999998</v>
          </cell>
        </row>
        <row r="977">
          <cell r="A977">
            <v>97.584272999998404</v>
          </cell>
          <cell r="B977">
            <v>1.860576</v>
          </cell>
        </row>
        <row r="978">
          <cell r="A978">
            <v>97.684344999998402</v>
          </cell>
          <cell r="B978">
            <v>1.670501</v>
          </cell>
        </row>
        <row r="979">
          <cell r="A979">
            <v>97.784416999998399</v>
          </cell>
          <cell r="B979">
            <v>-0.35113499999999997</v>
          </cell>
        </row>
        <row r="980">
          <cell r="A980">
            <v>97.884488999998396</v>
          </cell>
          <cell r="B980">
            <v>1.0204439999999999</v>
          </cell>
        </row>
        <row r="981">
          <cell r="A981">
            <v>97.984560999998394</v>
          </cell>
          <cell r="B981">
            <v>-4.6117879999999998</v>
          </cell>
        </row>
        <row r="982">
          <cell r="A982">
            <v>98.084632999998391</v>
          </cell>
          <cell r="B982">
            <v>-0.84860000000000002</v>
          </cell>
        </row>
        <row r="983">
          <cell r="A983">
            <v>98.184704999998388</v>
          </cell>
          <cell r="B983">
            <v>0.38283299999999998</v>
          </cell>
        </row>
        <row r="984">
          <cell r="A984">
            <v>98.284776999998385</v>
          </cell>
          <cell r="B984">
            <v>-1.21136</v>
          </cell>
        </row>
        <row r="985">
          <cell r="A985">
            <v>98.384848999998383</v>
          </cell>
          <cell r="B985">
            <v>0.13030800000000001</v>
          </cell>
        </row>
        <row r="986">
          <cell r="A986">
            <v>98.48492099999838</v>
          </cell>
          <cell r="B986">
            <v>3.6221670000000001</v>
          </cell>
        </row>
        <row r="987">
          <cell r="A987">
            <v>98.584992999998377</v>
          </cell>
          <cell r="B987">
            <v>3.2336689999999999</v>
          </cell>
        </row>
        <row r="988">
          <cell r="A988">
            <v>98.685064999998374</v>
          </cell>
          <cell r="B988">
            <v>5.3079789999999996</v>
          </cell>
        </row>
        <row r="989">
          <cell r="A989">
            <v>98.785136999998372</v>
          </cell>
          <cell r="B989">
            <v>2.2914460000000001</v>
          </cell>
        </row>
        <row r="990">
          <cell r="A990">
            <v>98.885208999998369</v>
          </cell>
          <cell r="B990">
            <v>0.374276</v>
          </cell>
        </row>
        <row r="991">
          <cell r="A991">
            <v>98.985280999998366</v>
          </cell>
          <cell r="B991">
            <v>1.761123</v>
          </cell>
        </row>
        <row r="992">
          <cell r="A992">
            <v>99.085352999998364</v>
          </cell>
          <cell r="B992">
            <v>0.91222300000000001</v>
          </cell>
        </row>
        <row r="993">
          <cell r="A993">
            <v>99.185424999998361</v>
          </cell>
          <cell r="B993">
            <v>-0.166965</v>
          </cell>
        </row>
        <row r="994">
          <cell r="A994">
            <v>99.285496999998358</v>
          </cell>
          <cell r="B994">
            <v>-3.2915709999999998</v>
          </cell>
        </row>
        <row r="995">
          <cell r="A995">
            <v>99.385568999998355</v>
          </cell>
          <cell r="B995">
            <v>-4.2908000000000002E-2</v>
          </cell>
        </row>
        <row r="996">
          <cell r="A996">
            <v>99.485640999998353</v>
          </cell>
          <cell r="B996">
            <v>4.308675</v>
          </cell>
        </row>
        <row r="997">
          <cell r="A997">
            <v>99.58571299999835</v>
          </cell>
          <cell r="B997">
            <v>4.7526219999999997</v>
          </cell>
        </row>
        <row r="998">
          <cell r="A998">
            <v>99.685784999998347</v>
          </cell>
          <cell r="B998">
            <v>-1.8858509999999999</v>
          </cell>
        </row>
        <row r="999">
          <cell r="A999">
            <v>99.785856999998344</v>
          </cell>
          <cell r="B999">
            <v>-0.40482200000000002</v>
          </cell>
        </row>
        <row r="1000">
          <cell r="A1000">
            <v>99.885928999998342</v>
          </cell>
          <cell r="B1000">
            <v>0.63603699999999996</v>
          </cell>
        </row>
        <row r="1001">
          <cell r="A1001">
            <v>99.986000999998339</v>
          </cell>
          <cell r="B1001">
            <v>1.612668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B1" t="str">
            <v>谷口宅</v>
          </cell>
        </row>
        <row r="2">
          <cell r="A2">
            <v>1.4073E-2</v>
          </cell>
          <cell r="B2">
            <v>72.389148000000006</v>
          </cell>
        </row>
        <row r="3">
          <cell r="A3">
            <v>0.114145</v>
          </cell>
          <cell r="B3">
            <v>65.064031</v>
          </cell>
        </row>
        <row r="4">
          <cell r="A4">
            <v>0.21421699999999999</v>
          </cell>
          <cell r="B4">
            <v>52.018723999999999</v>
          </cell>
        </row>
        <row r="5">
          <cell r="A5">
            <v>0.31428899999999999</v>
          </cell>
          <cell r="B5">
            <v>52.296258000000002</v>
          </cell>
        </row>
        <row r="6">
          <cell r="A6">
            <v>0.41436099999999998</v>
          </cell>
          <cell r="B6">
            <v>48.621721999999998</v>
          </cell>
        </row>
        <row r="7">
          <cell r="A7">
            <v>0.51443299999999992</v>
          </cell>
          <cell r="B7">
            <v>43.473905000000002</v>
          </cell>
        </row>
        <row r="8">
          <cell r="A8">
            <v>0.61450499999999986</v>
          </cell>
          <cell r="B8">
            <v>41.227727999999999</v>
          </cell>
        </row>
        <row r="9">
          <cell r="A9">
            <v>0.7145769999999998</v>
          </cell>
          <cell r="B9">
            <v>43.715845999999999</v>
          </cell>
        </row>
        <row r="10">
          <cell r="A10">
            <v>0.81464899999999973</v>
          </cell>
          <cell r="B10">
            <v>43.158518999999998</v>
          </cell>
        </row>
        <row r="11">
          <cell r="A11">
            <v>0.91472099999999967</v>
          </cell>
          <cell r="B11">
            <v>41.017305</v>
          </cell>
        </row>
        <row r="12">
          <cell r="A12">
            <v>1.0147929999999996</v>
          </cell>
          <cell r="B12">
            <v>42.648238999999997</v>
          </cell>
        </row>
        <row r="13">
          <cell r="A13">
            <v>1.1148649999999996</v>
          </cell>
          <cell r="B13">
            <v>42.769618999999999</v>
          </cell>
        </row>
        <row r="14">
          <cell r="A14">
            <v>1.2149369999999995</v>
          </cell>
          <cell r="B14">
            <v>40.276057999999999</v>
          </cell>
        </row>
        <row r="15">
          <cell r="A15">
            <v>1.3150089999999994</v>
          </cell>
          <cell r="B15">
            <v>39.547721000000003</v>
          </cell>
        </row>
        <row r="16">
          <cell r="A16">
            <v>1.4150809999999994</v>
          </cell>
          <cell r="B16">
            <v>36.421565999999999</v>
          </cell>
        </row>
        <row r="17">
          <cell r="A17">
            <v>1.5151529999999993</v>
          </cell>
          <cell r="B17">
            <v>39.818550000000002</v>
          </cell>
        </row>
        <row r="18">
          <cell r="A18">
            <v>1.6152249999999992</v>
          </cell>
          <cell r="B18">
            <v>39.967734999999998</v>
          </cell>
        </row>
        <row r="19">
          <cell r="A19">
            <v>1.7152969999999992</v>
          </cell>
          <cell r="B19">
            <v>38.887751000000002</v>
          </cell>
        </row>
        <row r="20">
          <cell r="A20">
            <v>1.8153689999999991</v>
          </cell>
          <cell r="B20">
            <v>41.418982999999997</v>
          </cell>
        </row>
        <row r="21">
          <cell r="A21">
            <v>1.9154409999999991</v>
          </cell>
          <cell r="B21">
            <v>42.470097000000003</v>
          </cell>
        </row>
        <row r="22">
          <cell r="A22">
            <v>2.015512999999999</v>
          </cell>
          <cell r="B22">
            <v>42.100453999999999</v>
          </cell>
        </row>
        <row r="23">
          <cell r="A23">
            <v>2.1155849999999989</v>
          </cell>
          <cell r="B23">
            <v>43.733099000000003</v>
          </cell>
        </row>
        <row r="24">
          <cell r="A24">
            <v>2.2156569999999989</v>
          </cell>
          <cell r="B24">
            <v>44.246746999999999</v>
          </cell>
        </row>
        <row r="25">
          <cell r="A25">
            <v>2.3157289999999988</v>
          </cell>
          <cell r="B25">
            <v>40.645420000000001</v>
          </cell>
        </row>
        <row r="26">
          <cell r="A26">
            <v>2.4158009999999988</v>
          </cell>
          <cell r="B26">
            <v>41.900410999999998</v>
          </cell>
        </row>
        <row r="27">
          <cell r="A27">
            <v>2.5158729999999987</v>
          </cell>
          <cell r="B27">
            <v>44.528084999999997</v>
          </cell>
        </row>
        <row r="28">
          <cell r="A28">
            <v>2.6159449999999986</v>
          </cell>
          <cell r="B28">
            <v>44.865772999999997</v>
          </cell>
        </row>
        <row r="29">
          <cell r="A29">
            <v>2.7160169999999986</v>
          </cell>
          <cell r="B29">
            <v>45.567647999999998</v>
          </cell>
        </row>
        <row r="30">
          <cell r="A30">
            <v>2.8160889999999985</v>
          </cell>
          <cell r="B30">
            <v>44.152661000000002</v>
          </cell>
        </row>
        <row r="31">
          <cell r="A31">
            <v>2.9161609999999984</v>
          </cell>
          <cell r="B31">
            <v>41.054310000000001</v>
          </cell>
        </row>
        <row r="32">
          <cell r="A32">
            <v>3.0162329999999984</v>
          </cell>
          <cell r="B32">
            <v>42.713318999999998</v>
          </cell>
        </row>
        <row r="33">
          <cell r="A33">
            <v>3.1163049999999983</v>
          </cell>
          <cell r="B33">
            <v>43.081600000000002</v>
          </cell>
        </row>
        <row r="34">
          <cell r="A34">
            <v>3.2163769999999983</v>
          </cell>
          <cell r="B34">
            <v>42.609262999999999</v>
          </cell>
        </row>
        <row r="35">
          <cell r="A35">
            <v>3.3164489999999982</v>
          </cell>
          <cell r="B35">
            <v>42.538440000000001</v>
          </cell>
        </row>
        <row r="36">
          <cell r="A36">
            <v>3.4165209999999981</v>
          </cell>
          <cell r="B36">
            <v>44.285155000000003</v>
          </cell>
        </row>
        <row r="37">
          <cell r="A37">
            <v>3.5165929999999981</v>
          </cell>
          <cell r="B37">
            <v>43.731360000000002</v>
          </cell>
        </row>
        <row r="38">
          <cell r="A38">
            <v>3.616664999999998</v>
          </cell>
          <cell r="B38">
            <v>42.918542000000002</v>
          </cell>
        </row>
        <row r="39">
          <cell r="A39">
            <v>3.716736999999998</v>
          </cell>
          <cell r="B39">
            <v>40.005600000000001</v>
          </cell>
        </row>
        <row r="40">
          <cell r="A40">
            <v>3.8168089999999979</v>
          </cell>
          <cell r="B40">
            <v>35.645333000000001</v>
          </cell>
        </row>
        <row r="41">
          <cell r="A41">
            <v>3.9168809999999978</v>
          </cell>
          <cell r="B41">
            <v>36.234290999999999</v>
          </cell>
        </row>
        <row r="42">
          <cell r="A42">
            <v>4.0169529999999982</v>
          </cell>
          <cell r="B42">
            <v>39.744588999999998</v>
          </cell>
        </row>
        <row r="43">
          <cell r="A43">
            <v>4.1170249999999982</v>
          </cell>
          <cell r="B43">
            <v>39.962443</v>
          </cell>
        </row>
        <row r="44">
          <cell r="A44">
            <v>4.2170969999999981</v>
          </cell>
          <cell r="B44">
            <v>39.225217000000001</v>
          </cell>
        </row>
        <row r="45">
          <cell r="A45">
            <v>4.317168999999998</v>
          </cell>
          <cell r="B45">
            <v>33.805123999999999</v>
          </cell>
        </row>
        <row r="46">
          <cell r="A46">
            <v>4.417240999999998</v>
          </cell>
          <cell r="B46">
            <v>32.405720000000002</v>
          </cell>
        </row>
        <row r="47">
          <cell r="A47">
            <v>4.5173129999999979</v>
          </cell>
          <cell r="B47">
            <v>33.783057999999997</v>
          </cell>
        </row>
        <row r="48">
          <cell r="A48">
            <v>4.6173849999999979</v>
          </cell>
          <cell r="B48">
            <v>37.959867000000003</v>
          </cell>
        </row>
        <row r="49">
          <cell r="A49">
            <v>4.7174569999999978</v>
          </cell>
          <cell r="B49">
            <v>38.46105</v>
          </cell>
        </row>
        <row r="50">
          <cell r="A50">
            <v>4.8175289999999977</v>
          </cell>
          <cell r="B50">
            <v>40.507938000000003</v>
          </cell>
        </row>
        <row r="51">
          <cell r="A51">
            <v>4.9176009999999977</v>
          </cell>
          <cell r="B51">
            <v>39.745206000000003</v>
          </cell>
        </row>
        <row r="52">
          <cell r="A52">
            <v>5.0176729999999976</v>
          </cell>
          <cell r="B52">
            <v>36.316493999999999</v>
          </cell>
        </row>
        <row r="53">
          <cell r="A53">
            <v>5.1177449999999975</v>
          </cell>
          <cell r="B53">
            <v>34.479841</v>
          </cell>
        </row>
        <row r="54">
          <cell r="A54">
            <v>5.2178169999999975</v>
          </cell>
          <cell r="B54">
            <v>34.486593999999997</v>
          </cell>
        </row>
        <row r="55">
          <cell r="A55">
            <v>5.3178889999999974</v>
          </cell>
          <cell r="B55">
            <v>33.355620999999999</v>
          </cell>
        </row>
        <row r="56">
          <cell r="A56">
            <v>5.4179609999999974</v>
          </cell>
          <cell r="B56">
            <v>32.439928000000002</v>
          </cell>
        </row>
        <row r="57">
          <cell r="A57">
            <v>5.5180329999999973</v>
          </cell>
          <cell r="B57">
            <v>33.650784999999999</v>
          </cell>
        </row>
        <row r="58">
          <cell r="A58">
            <v>5.6181049999999972</v>
          </cell>
          <cell r="B58">
            <v>37.126887000000004</v>
          </cell>
        </row>
        <row r="59">
          <cell r="A59">
            <v>5.7181769999999972</v>
          </cell>
          <cell r="B59">
            <v>37.887067000000002</v>
          </cell>
        </row>
        <row r="60">
          <cell r="A60">
            <v>5.8182489999999971</v>
          </cell>
          <cell r="B60">
            <v>36.137103000000003</v>
          </cell>
        </row>
        <row r="61">
          <cell r="A61">
            <v>5.9183209999999971</v>
          </cell>
          <cell r="B61">
            <v>35.262889000000001</v>
          </cell>
        </row>
        <row r="62">
          <cell r="A62">
            <v>6.018392999999997</v>
          </cell>
          <cell r="B62">
            <v>35.435198999999997</v>
          </cell>
        </row>
        <row r="63">
          <cell r="A63">
            <v>6.1184649999999969</v>
          </cell>
          <cell r="B63">
            <v>36.013112</v>
          </cell>
        </row>
        <row r="64">
          <cell r="A64">
            <v>6.2185369999999969</v>
          </cell>
          <cell r="B64">
            <v>36.613518999999997</v>
          </cell>
        </row>
        <row r="65">
          <cell r="A65">
            <v>6.3186089999999968</v>
          </cell>
          <cell r="B65">
            <v>36.555010000000003</v>
          </cell>
        </row>
        <row r="66">
          <cell r="A66">
            <v>6.4186809999999968</v>
          </cell>
          <cell r="B66">
            <v>33.415052000000003</v>
          </cell>
        </row>
        <row r="67">
          <cell r="A67">
            <v>6.5187529999999967</v>
          </cell>
          <cell r="B67">
            <v>31.127178000000001</v>
          </cell>
        </row>
        <row r="68">
          <cell r="A68">
            <v>6.6188249999999966</v>
          </cell>
          <cell r="B68">
            <v>31.911833999999999</v>
          </cell>
        </row>
        <row r="69">
          <cell r="A69">
            <v>6.7188969999999966</v>
          </cell>
          <cell r="B69">
            <v>34.038724000000002</v>
          </cell>
        </row>
        <row r="70">
          <cell r="A70">
            <v>6.8189689999999965</v>
          </cell>
          <cell r="B70">
            <v>34.857956999999999</v>
          </cell>
        </row>
        <row r="71">
          <cell r="A71">
            <v>6.9190409999999964</v>
          </cell>
          <cell r="B71">
            <v>33.493478000000003</v>
          </cell>
        </row>
        <row r="72">
          <cell r="A72">
            <v>7.0191129999999964</v>
          </cell>
          <cell r="B72">
            <v>32.253591999999998</v>
          </cell>
        </row>
        <row r="73">
          <cell r="A73">
            <v>7.1191849999999963</v>
          </cell>
          <cell r="B73">
            <v>33.493071999999998</v>
          </cell>
        </row>
        <row r="74">
          <cell r="A74">
            <v>7.2192569999999963</v>
          </cell>
          <cell r="B74">
            <v>33.469886000000002</v>
          </cell>
        </row>
        <row r="75">
          <cell r="A75">
            <v>7.3193289999999962</v>
          </cell>
          <cell r="B75">
            <v>34.747844999999998</v>
          </cell>
        </row>
        <row r="76">
          <cell r="A76">
            <v>7.4194009999999961</v>
          </cell>
          <cell r="B76">
            <v>32.848759999999999</v>
          </cell>
        </row>
        <row r="77">
          <cell r="A77">
            <v>7.5194729999999961</v>
          </cell>
          <cell r="B77">
            <v>32.218138000000003</v>
          </cell>
        </row>
        <row r="78">
          <cell r="A78">
            <v>7.619544999999996</v>
          </cell>
          <cell r="B78">
            <v>31.444489000000001</v>
          </cell>
        </row>
        <row r="79">
          <cell r="A79">
            <v>7.719616999999996</v>
          </cell>
          <cell r="B79">
            <v>29.18554</v>
          </cell>
        </row>
        <row r="80">
          <cell r="A80">
            <v>7.8196889999999959</v>
          </cell>
          <cell r="B80">
            <v>32.005026999999998</v>
          </cell>
        </row>
        <row r="81">
          <cell r="A81">
            <v>7.9197609999999958</v>
          </cell>
          <cell r="B81">
            <v>32.491480000000003</v>
          </cell>
        </row>
        <row r="82">
          <cell r="A82">
            <v>8.0198329999999967</v>
          </cell>
          <cell r="B82">
            <v>30.503126999999999</v>
          </cell>
        </row>
        <row r="83">
          <cell r="A83">
            <v>8.1199049999999975</v>
          </cell>
          <cell r="B83">
            <v>27.860526</v>
          </cell>
        </row>
        <row r="84">
          <cell r="A84">
            <v>8.2199769999999983</v>
          </cell>
          <cell r="B84">
            <v>30.797103</v>
          </cell>
        </row>
        <row r="85">
          <cell r="A85">
            <v>8.3200489999999991</v>
          </cell>
          <cell r="B85">
            <v>30.311672999999999</v>
          </cell>
        </row>
        <row r="86">
          <cell r="A86">
            <v>8.420121</v>
          </cell>
          <cell r="B86">
            <v>30.888842</v>
          </cell>
        </row>
        <row r="87">
          <cell r="A87">
            <v>8.5201930000000008</v>
          </cell>
          <cell r="B87">
            <v>32.326082999999997</v>
          </cell>
        </row>
        <row r="88">
          <cell r="A88">
            <v>8.6202650000000016</v>
          </cell>
          <cell r="B88">
            <v>33.540260000000004</v>
          </cell>
        </row>
        <row r="89">
          <cell r="A89">
            <v>8.7203370000000024</v>
          </cell>
          <cell r="B89">
            <v>33.247480000000003</v>
          </cell>
        </row>
        <row r="90">
          <cell r="A90">
            <v>8.8204090000000033</v>
          </cell>
          <cell r="B90">
            <v>32.163888999999998</v>
          </cell>
        </row>
        <row r="91">
          <cell r="A91">
            <v>8.9204810000000041</v>
          </cell>
          <cell r="B91">
            <v>35.098042</v>
          </cell>
        </row>
        <row r="92">
          <cell r="A92">
            <v>9.0205530000000049</v>
          </cell>
          <cell r="B92">
            <v>34.896445</v>
          </cell>
        </row>
        <row r="93">
          <cell r="A93">
            <v>9.1206250000000058</v>
          </cell>
          <cell r="B93">
            <v>31.068909999999999</v>
          </cell>
        </row>
        <row r="94">
          <cell r="A94">
            <v>9.2206970000000066</v>
          </cell>
          <cell r="B94">
            <v>30.478033</v>
          </cell>
        </row>
        <row r="95">
          <cell r="A95">
            <v>9.3207690000000074</v>
          </cell>
          <cell r="B95">
            <v>31.561167999999999</v>
          </cell>
        </row>
        <row r="96">
          <cell r="A96">
            <v>9.4208410000000082</v>
          </cell>
          <cell r="B96">
            <v>33.570883000000002</v>
          </cell>
        </row>
        <row r="97">
          <cell r="A97">
            <v>9.5209130000000091</v>
          </cell>
          <cell r="B97">
            <v>34.490057</v>
          </cell>
        </row>
        <row r="98">
          <cell r="A98">
            <v>9.6209850000000099</v>
          </cell>
          <cell r="B98">
            <v>34.117421</v>
          </cell>
        </row>
        <row r="99">
          <cell r="A99">
            <v>9.7210570000000107</v>
          </cell>
          <cell r="B99">
            <v>33.635779999999997</v>
          </cell>
        </row>
        <row r="100">
          <cell r="A100">
            <v>9.8211290000000115</v>
          </cell>
          <cell r="B100">
            <v>31.358253999999999</v>
          </cell>
        </row>
        <row r="101">
          <cell r="A101">
            <v>9.9212010000000124</v>
          </cell>
          <cell r="B101">
            <v>36.504365</v>
          </cell>
        </row>
        <row r="102">
          <cell r="A102">
            <v>10.021273000000013</v>
          </cell>
          <cell r="B102">
            <v>39.247366999999997</v>
          </cell>
        </row>
        <row r="103">
          <cell r="A103">
            <v>10.121345000000014</v>
          </cell>
          <cell r="B103">
            <v>38.020401</v>
          </cell>
        </row>
        <row r="104">
          <cell r="A104">
            <v>10.221417000000015</v>
          </cell>
          <cell r="B104">
            <v>38.174604000000002</v>
          </cell>
        </row>
        <row r="105">
          <cell r="A105">
            <v>10.321489000000016</v>
          </cell>
          <cell r="B105">
            <v>40.658869000000003</v>
          </cell>
        </row>
        <row r="106">
          <cell r="A106">
            <v>10.421561000000017</v>
          </cell>
          <cell r="B106">
            <v>41.776899999999998</v>
          </cell>
        </row>
        <row r="107">
          <cell r="A107">
            <v>10.521633000000017</v>
          </cell>
          <cell r="B107">
            <v>39.563656000000002</v>
          </cell>
        </row>
        <row r="108">
          <cell r="A108">
            <v>10.621705000000018</v>
          </cell>
          <cell r="B108">
            <v>32.851132999999997</v>
          </cell>
        </row>
        <row r="109">
          <cell r="A109">
            <v>10.721777000000019</v>
          </cell>
          <cell r="B109">
            <v>29.167763999999998</v>
          </cell>
        </row>
        <row r="110">
          <cell r="A110">
            <v>10.82184900000002</v>
          </cell>
          <cell r="B110">
            <v>32.786704999999998</v>
          </cell>
        </row>
        <row r="111">
          <cell r="A111">
            <v>10.921921000000021</v>
          </cell>
          <cell r="B111">
            <v>35.723846000000002</v>
          </cell>
        </row>
        <row r="112">
          <cell r="A112">
            <v>11.021993000000021</v>
          </cell>
          <cell r="B112">
            <v>37.503382000000002</v>
          </cell>
        </row>
        <row r="113">
          <cell r="A113">
            <v>11.122065000000022</v>
          </cell>
          <cell r="B113">
            <v>34.735208</v>
          </cell>
        </row>
        <row r="114">
          <cell r="A114">
            <v>11.222137000000023</v>
          </cell>
          <cell r="B114">
            <v>30.442442</v>
          </cell>
        </row>
        <row r="115">
          <cell r="A115">
            <v>11.322209000000024</v>
          </cell>
          <cell r="B115">
            <v>29.712133000000001</v>
          </cell>
        </row>
        <row r="116">
          <cell r="A116">
            <v>11.422281000000025</v>
          </cell>
          <cell r="B116">
            <v>30.772524000000001</v>
          </cell>
        </row>
        <row r="117">
          <cell r="A117">
            <v>11.522353000000026</v>
          </cell>
          <cell r="B117">
            <v>30.208418999999999</v>
          </cell>
        </row>
        <row r="118">
          <cell r="A118">
            <v>11.622425000000026</v>
          </cell>
          <cell r="B118">
            <v>30.859905000000001</v>
          </cell>
        </row>
        <row r="119">
          <cell r="A119">
            <v>11.722497000000027</v>
          </cell>
          <cell r="B119">
            <v>32.314934999999998</v>
          </cell>
        </row>
        <row r="120">
          <cell r="A120">
            <v>11.822569000000028</v>
          </cell>
          <cell r="B120">
            <v>33.794587</v>
          </cell>
        </row>
        <row r="121">
          <cell r="A121">
            <v>11.922641000000029</v>
          </cell>
          <cell r="B121">
            <v>32.146782000000002</v>
          </cell>
        </row>
        <row r="122">
          <cell r="A122">
            <v>12.02271300000003</v>
          </cell>
          <cell r="B122">
            <v>31.962067000000001</v>
          </cell>
        </row>
        <row r="123">
          <cell r="A123">
            <v>12.122785000000031</v>
          </cell>
          <cell r="B123">
            <v>30.104468000000001</v>
          </cell>
        </row>
        <row r="124">
          <cell r="A124">
            <v>12.222857000000031</v>
          </cell>
          <cell r="B124">
            <v>31.210531</v>
          </cell>
        </row>
        <row r="125">
          <cell r="A125">
            <v>12.322929000000032</v>
          </cell>
          <cell r="B125">
            <v>29.923705000000002</v>
          </cell>
        </row>
        <row r="126">
          <cell r="A126">
            <v>12.423001000000033</v>
          </cell>
          <cell r="B126">
            <v>28.568908</v>
          </cell>
        </row>
        <row r="127">
          <cell r="A127">
            <v>12.523073000000034</v>
          </cell>
          <cell r="B127">
            <v>28.910098000000001</v>
          </cell>
        </row>
        <row r="128">
          <cell r="A128">
            <v>12.623145000000035</v>
          </cell>
          <cell r="B128">
            <v>28.604126999999998</v>
          </cell>
        </row>
        <row r="129">
          <cell r="A129">
            <v>12.723217000000036</v>
          </cell>
          <cell r="B129">
            <v>28.731273000000002</v>
          </cell>
        </row>
        <row r="130">
          <cell r="A130">
            <v>12.823289000000036</v>
          </cell>
          <cell r="B130">
            <v>30.246769</v>
          </cell>
        </row>
        <row r="131">
          <cell r="A131">
            <v>12.923361000000037</v>
          </cell>
          <cell r="B131">
            <v>29.008251999999999</v>
          </cell>
        </row>
        <row r="132">
          <cell r="A132">
            <v>13.023433000000038</v>
          </cell>
          <cell r="B132">
            <v>29.186219999999999</v>
          </cell>
        </row>
        <row r="133">
          <cell r="A133">
            <v>13.123505000000039</v>
          </cell>
          <cell r="B133">
            <v>28.902813999999999</v>
          </cell>
        </row>
        <row r="134">
          <cell r="A134">
            <v>13.22357700000004</v>
          </cell>
          <cell r="B134">
            <v>32.437950999999998</v>
          </cell>
        </row>
        <row r="135">
          <cell r="A135">
            <v>13.32364900000004</v>
          </cell>
          <cell r="B135">
            <v>33.610641999999999</v>
          </cell>
        </row>
        <row r="136">
          <cell r="A136">
            <v>13.423721000000041</v>
          </cell>
          <cell r="B136">
            <v>32.700546000000003</v>
          </cell>
        </row>
        <row r="137">
          <cell r="A137">
            <v>13.523793000000042</v>
          </cell>
          <cell r="B137">
            <v>28.403960999999999</v>
          </cell>
        </row>
        <row r="138">
          <cell r="A138">
            <v>13.623865000000043</v>
          </cell>
          <cell r="B138">
            <v>27.045286999999998</v>
          </cell>
        </row>
        <row r="139">
          <cell r="A139">
            <v>13.723937000000044</v>
          </cell>
          <cell r="B139">
            <v>30.319082999999999</v>
          </cell>
        </row>
        <row r="140">
          <cell r="A140">
            <v>13.824009000000045</v>
          </cell>
          <cell r="B140">
            <v>29.950105000000001</v>
          </cell>
        </row>
        <row r="141">
          <cell r="A141">
            <v>13.924081000000045</v>
          </cell>
          <cell r="B141">
            <v>30.476609</v>
          </cell>
        </row>
        <row r="142">
          <cell r="A142">
            <v>14.024153000000046</v>
          </cell>
          <cell r="B142">
            <v>31.202479</v>
          </cell>
        </row>
        <row r="143">
          <cell r="A143">
            <v>14.124225000000047</v>
          </cell>
          <cell r="B143">
            <v>29.253990999999999</v>
          </cell>
        </row>
        <row r="144">
          <cell r="A144">
            <v>14.224297000000048</v>
          </cell>
          <cell r="B144">
            <v>28.196033</v>
          </cell>
        </row>
        <row r="145">
          <cell r="A145">
            <v>14.324369000000049</v>
          </cell>
          <cell r="B145">
            <v>30.702677999999999</v>
          </cell>
        </row>
        <row r="146">
          <cell r="A146">
            <v>14.42444100000005</v>
          </cell>
          <cell r="B146">
            <v>31.654978</v>
          </cell>
        </row>
        <row r="147">
          <cell r="A147">
            <v>14.52451300000005</v>
          </cell>
          <cell r="B147">
            <v>31.693356999999999</v>
          </cell>
        </row>
        <row r="148">
          <cell r="A148">
            <v>14.624585000000051</v>
          </cell>
          <cell r="B148">
            <v>31.947182999999999</v>
          </cell>
        </row>
        <row r="149">
          <cell r="A149">
            <v>14.724657000000052</v>
          </cell>
          <cell r="B149">
            <v>30.422855999999999</v>
          </cell>
        </row>
        <row r="150">
          <cell r="A150">
            <v>14.824729000000053</v>
          </cell>
          <cell r="B150">
            <v>28.017980999999999</v>
          </cell>
        </row>
        <row r="151">
          <cell r="A151">
            <v>14.924801000000054</v>
          </cell>
          <cell r="B151">
            <v>28.832652</v>
          </cell>
        </row>
        <row r="152">
          <cell r="A152">
            <v>15.024873000000055</v>
          </cell>
          <cell r="B152">
            <v>29.526865000000001</v>
          </cell>
        </row>
        <row r="153">
          <cell r="A153">
            <v>15.124945000000055</v>
          </cell>
          <cell r="B153">
            <v>27.268239999999999</v>
          </cell>
        </row>
        <row r="154">
          <cell r="A154">
            <v>15.225017000000056</v>
          </cell>
          <cell r="B154">
            <v>28.973690999999999</v>
          </cell>
        </row>
        <row r="155">
          <cell r="A155">
            <v>15.325089000000057</v>
          </cell>
          <cell r="B155">
            <v>27.332573</v>
          </cell>
        </row>
        <row r="156">
          <cell r="A156">
            <v>15.425161000000058</v>
          </cell>
          <cell r="B156">
            <v>25.723803</v>
          </cell>
        </row>
        <row r="157">
          <cell r="A157">
            <v>15.525233000000059</v>
          </cell>
          <cell r="B157">
            <v>23.848711000000002</v>
          </cell>
        </row>
        <row r="158">
          <cell r="A158">
            <v>15.62530500000006</v>
          </cell>
          <cell r="B158">
            <v>28.022652000000001</v>
          </cell>
        </row>
        <row r="159">
          <cell r="A159">
            <v>15.72537700000006</v>
          </cell>
          <cell r="B159">
            <v>27.387988</v>
          </cell>
        </row>
        <row r="160">
          <cell r="A160">
            <v>15.825449000000061</v>
          </cell>
          <cell r="B160">
            <v>25.688942999999998</v>
          </cell>
        </row>
        <row r="161">
          <cell r="A161">
            <v>15.925521000000062</v>
          </cell>
          <cell r="B161">
            <v>27.779813999999998</v>
          </cell>
        </row>
        <row r="162">
          <cell r="A162">
            <v>16.025593000000061</v>
          </cell>
          <cell r="B162">
            <v>26.971081000000002</v>
          </cell>
        </row>
        <row r="163">
          <cell r="A163">
            <v>16.125665000000062</v>
          </cell>
          <cell r="B163">
            <v>27.911276999999998</v>
          </cell>
        </row>
        <row r="164">
          <cell r="A164">
            <v>16.225737000000063</v>
          </cell>
          <cell r="B164">
            <v>29.059854999999999</v>
          </cell>
        </row>
        <row r="165">
          <cell r="A165">
            <v>16.325809000000064</v>
          </cell>
          <cell r="B165">
            <v>31.444562999999999</v>
          </cell>
        </row>
        <row r="166">
          <cell r="A166">
            <v>16.425881000000064</v>
          </cell>
          <cell r="B166">
            <v>31.274345</v>
          </cell>
        </row>
        <row r="167">
          <cell r="A167">
            <v>16.525953000000065</v>
          </cell>
          <cell r="B167">
            <v>30.173676</v>
          </cell>
        </row>
        <row r="168">
          <cell r="A168">
            <v>16.626025000000066</v>
          </cell>
          <cell r="B168">
            <v>31.969777000000001</v>
          </cell>
        </row>
        <row r="169">
          <cell r="A169">
            <v>16.726097000000067</v>
          </cell>
          <cell r="B169">
            <v>32.062350000000002</v>
          </cell>
        </row>
        <row r="170">
          <cell r="A170">
            <v>16.826169000000068</v>
          </cell>
          <cell r="B170">
            <v>28.581199999999999</v>
          </cell>
        </row>
        <row r="171">
          <cell r="A171">
            <v>16.926241000000068</v>
          </cell>
          <cell r="B171">
            <v>30.210260999999999</v>
          </cell>
        </row>
        <row r="172">
          <cell r="A172">
            <v>17.026313000000069</v>
          </cell>
          <cell r="B172">
            <v>29.846162</v>
          </cell>
        </row>
        <row r="173">
          <cell r="A173">
            <v>17.12638500000007</v>
          </cell>
          <cell r="B173">
            <v>24.688203000000001</v>
          </cell>
        </row>
        <row r="174">
          <cell r="A174">
            <v>17.226457000000071</v>
          </cell>
          <cell r="B174">
            <v>26.779862999999999</v>
          </cell>
        </row>
        <row r="175">
          <cell r="A175">
            <v>17.326529000000072</v>
          </cell>
          <cell r="B175">
            <v>25.678234</v>
          </cell>
        </row>
        <row r="176">
          <cell r="A176">
            <v>17.426601000000073</v>
          </cell>
          <cell r="B176">
            <v>26.367576</v>
          </cell>
        </row>
        <row r="177">
          <cell r="A177">
            <v>17.526673000000073</v>
          </cell>
          <cell r="B177">
            <v>29.352989000000001</v>
          </cell>
        </row>
        <row r="178">
          <cell r="A178">
            <v>17.626745000000074</v>
          </cell>
          <cell r="B178">
            <v>29.002548999999998</v>
          </cell>
        </row>
        <row r="179">
          <cell r="A179">
            <v>17.726817000000075</v>
          </cell>
          <cell r="B179">
            <v>24.677078999999999</v>
          </cell>
        </row>
        <row r="180">
          <cell r="A180">
            <v>17.826889000000076</v>
          </cell>
          <cell r="B180">
            <v>26.596292999999999</v>
          </cell>
        </row>
        <row r="181">
          <cell r="A181">
            <v>17.926961000000077</v>
          </cell>
          <cell r="B181">
            <v>27.182444</v>
          </cell>
        </row>
        <row r="182">
          <cell r="A182">
            <v>18.027033000000078</v>
          </cell>
          <cell r="B182">
            <v>29.115030000000001</v>
          </cell>
        </row>
        <row r="183">
          <cell r="A183">
            <v>18.127105000000078</v>
          </cell>
          <cell r="B183">
            <v>27.069268999999998</v>
          </cell>
        </row>
        <row r="184">
          <cell r="A184">
            <v>18.227177000000079</v>
          </cell>
          <cell r="B184">
            <v>30.085093000000001</v>
          </cell>
        </row>
        <row r="185">
          <cell r="A185">
            <v>18.32724900000008</v>
          </cell>
          <cell r="B185">
            <v>33.298490999999999</v>
          </cell>
        </row>
        <row r="186">
          <cell r="A186">
            <v>18.427321000000081</v>
          </cell>
          <cell r="B186">
            <v>32.304129000000003</v>
          </cell>
        </row>
        <row r="187">
          <cell r="A187">
            <v>18.527393000000082</v>
          </cell>
          <cell r="B187">
            <v>28.378677</v>
          </cell>
        </row>
        <row r="188">
          <cell r="A188">
            <v>18.627465000000083</v>
          </cell>
          <cell r="B188">
            <v>26.970020000000002</v>
          </cell>
        </row>
        <row r="189">
          <cell r="A189">
            <v>18.727537000000083</v>
          </cell>
          <cell r="B189">
            <v>26.788533000000001</v>
          </cell>
        </row>
        <row r="190">
          <cell r="A190">
            <v>18.827609000000084</v>
          </cell>
          <cell r="B190">
            <v>32.075147999999999</v>
          </cell>
        </row>
        <row r="191">
          <cell r="A191">
            <v>18.927681000000085</v>
          </cell>
          <cell r="B191">
            <v>29.465444999999999</v>
          </cell>
        </row>
        <row r="192">
          <cell r="A192">
            <v>19.027753000000086</v>
          </cell>
          <cell r="B192">
            <v>25.862393000000001</v>
          </cell>
        </row>
        <row r="193">
          <cell r="A193">
            <v>19.127825000000087</v>
          </cell>
          <cell r="B193">
            <v>23.955826999999999</v>
          </cell>
        </row>
        <row r="194">
          <cell r="A194">
            <v>19.227897000000088</v>
          </cell>
          <cell r="B194">
            <v>23.926252999999999</v>
          </cell>
        </row>
        <row r="195">
          <cell r="A195">
            <v>19.327969000000088</v>
          </cell>
          <cell r="B195">
            <v>22.712685</v>
          </cell>
        </row>
        <row r="196">
          <cell r="A196">
            <v>19.428041000000089</v>
          </cell>
          <cell r="B196">
            <v>24.663567</v>
          </cell>
        </row>
        <row r="197">
          <cell r="A197">
            <v>19.52811300000009</v>
          </cell>
          <cell r="B197">
            <v>24.514942999999999</v>
          </cell>
        </row>
        <row r="198">
          <cell r="A198">
            <v>19.628185000000091</v>
          </cell>
          <cell r="B198">
            <v>21.315760000000001</v>
          </cell>
        </row>
        <row r="199">
          <cell r="A199">
            <v>19.728257000000092</v>
          </cell>
          <cell r="B199">
            <v>22.783066999999999</v>
          </cell>
        </row>
        <row r="200">
          <cell r="A200">
            <v>19.828329000000092</v>
          </cell>
          <cell r="B200">
            <v>22.684813999999999</v>
          </cell>
        </row>
        <row r="201">
          <cell r="A201">
            <v>19.928401000000093</v>
          </cell>
          <cell r="B201">
            <v>23.710546000000001</v>
          </cell>
        </row>
        <row r="202">
          <cell r="A202">
            <v>20.028473000000094</v>
          </cell>
          <cell r="B202">
            <v>20.920496</v>
          </cell>
        </row>
        <row r="203">
          <cell r="A203">
            <v>20.128545000000095</v>
          </cell>
          <cell r="B203">
            <v>26.762231</v>
          </cell>
        </row>
        <row r="204">
          <cell r="A204">
            <v>20.228617000000096</v>
          </cell>
          <cell r="B204">
            <v>27.543195000000001</v>
          </cell>
        </row>
        <row r="205">
          <cell r="A205">
            <v>20.328689000000097</v>
          </cell>
          <cell r="B205">
            <v>24.324659</v>
          </cell>
        </row>
        <row r="206">
          <cell r="A206">
            <v>20.428761000000097</v>
          </cell>
          <cell r="B206">
            <v>25.003294</v>
          </cell>
        </row>
        <row r="207">
          <cell r="A207">
            <v>20.528833000000098</v>
          </cell>
          <cell r="B207">
            <v>28.830202</v>
          </cell>
        </row>
        <row r="208">
          <cell r="A208">
            <v>20.628905000000099</v>
          </cell>
          <cell r="B208">
            <v>28.799116999999999</v>
          </cell>
        </row>
        <row r="209">
          <cell r="A209">
            <v>20.7289770000001</v>
          </cell>
          <cell r="B209">
            <v>26.532509000000001</v>
          </cell>
        </row>
        <row r="210">
          <cell r="A210">
            <v>20.829049000000101</v>
          </cell>
          <cell r="B210">
            <v>29.751930000000002</v>
          </cell>
        </row>
        <row r="211">
          <cell r="A211">
            <v>20.929121000000102</v>
          </cell>
          <cell r="B211">
            <v>31.054732999999999</v>
          </cell>
        </row>
        <row r="212">
          <cell r="A212">
            <v>21.029193000000102</v>
          </cell>
          <cell r="B212">
            <v>29.295694999999998</v>
          </cell>
        </row>
        <row r="213">
          <cell r="A213">
            <v>21.129265000000103</v>
          </cell>
          <cell r="B213">
            <v>28.335857000000001</v>
          </cell>
        </row>
        <row r="214">
          <cell r="A214">
            <v>21.229337000000104</v>
          </cell>
          <cell r="B214">
            <v>27.372962999999999</v>
          </cell>
        </row>
        <row r="215">
          <cell r="A215">
            <v>21.329409000000105</v>
          </cell>
          <cell r="B215">
            <v>27.801095</v>
          </cell>
        </row>
        <row r="216">
          <cell r="A216">
            <v>21.429481000000106</v>
          </cell>
          <cell r="B216">
            <v>25.918662000000001</v>
          </cell>
        </row>
        <row r="217">
          <cell r="A217">
            <v>21.529553000000107</v>
          </cell>
          <cell r="B217">
            <v>27.506022000000002</v>
          </cell>
        </row>
        <row r="218">
          <cell r="A218">
            <v>21.629625000000107</v>
          </cell>
          <cell r="B218">
            <v>27.286913999999999</v>
          </cell>
        </row>
        <row r="219">
          <cell r="A219">
            <v>21.729697000000108</v>
          </cell>
          <cell r="B219">
            <v>25.412621000000001</v>
          </cell>
        </row>
        <row r="220">
          <cell r="A220">
            <v>21.829769000000109</v>
          </cell>
          <cell r="B220">
            <v>23.440754999999999</v>
          </cell>
        </row>
        <row r="221">
          <cell r="A221">
            <v>21.92984100000011</v>
          </cell>
          <cell r="B221">
            <v>23.777031000000001</v>
          </cell>
        </row>
        <row r="222">
          <cell r="A222">
            <v>22.029913000000111</v>
          </cell>
          <cell r="B222">
            <v>24.106621000000001</v>
          </cell>
        </row>
        <row r="223">
          <cell r="A223">
            <v>22.129985000000111</v>
          </cell>
          <cell r="B223">
            <v>23.033477999999999</v>
          </cell>
        </row>
        <row r="224">
          <cell r="A224">
            <v>22.230057000000112</v>
          </cell>
          <cell r="B224">
            <v>19.048556999999999</v>
          </cell>
        </row>
        <row r="225">
          <cell r="A225">
            <v>22.330129000000113</v>
          </cell>
          <cell r="B225">
            <v>25.776465999999999</v>
          </cell>
        </row>
        <row r="226">
          <cell r="A226">
            <v>22.430201000000114</v>
          </cell>
          <cell r="B226">
            <v>24.759184000000001</v>
          </cell>
        </row>
        <row r="227">
          <cell r="A227">
            <v>22.530273000000115</v>
          </cell>
          <cell r="B227">
            <v>25.623535</v>
          </cell>
        </row>
        <row r="228">
          <cell r="A228">
            <v>22.630345000000116</v>
          </cell>
          <cell r="B228">
            <v>25.821638</v>
          </cell>
        </row>
        <row r="229">
          <cell r="A229">
            <v>22.730417000000116</v>
          </cell>
          <cell r="B229">
            <v>26.371514999999999</v>
          </cell>
        </row>
        <row r="230">
          <cell r="A230">
            <v>22.830489000000117</v>
          </cell>
          <cell r="B230">
            <v>24.957511</v>
          </cell>
        </row>
        <row r="231">
          <cell r="A231">
            <v>22.930561000000118</v>
          </cell>
          <cell r="B231">
            <v>26.630392000000001</v>
          </cell>
        </row>
        <row r="232">
          <cell r="A232">
            <v>23.030633000000119</v>
          </cell>
          <cell r="B232">
            <v>27.516324999999998</v>
          </cell>
        </row>
        <row r="233">
          <cell r="A233">
            <v>23.13070500000012</v>
          </cell>
          <cell r="B233">
            <v>24.553051</v>
          </cell>
        </row>
        <row r="234">
          <cell r="A234">
            <v>23.230777000000121</v>
          </cell>
          <cell r="B234">
            <v>28.779888</v>
          </cell>
        </row>
        <row r="235">
          <cell r="A235">
            <v>23.330849000000121</v>
          </cell>
          <cell r="B235">
            <v>29.377075000000001</v>
          </cell>
        </row>
        <row r="236">
          <cell r="A236">
            <v>23.430921000000122</v>
          </cell>
          <cell r="B236">
            <v>27.843477</v>
          </cell>
        </row>
        <row r="237">
          <cell r="A237">
            <v>23.530993000000123</v>
          </cell>
          <cell r="B237">
            <v>30.674710000000001</v>
          </cell>
        </row>
        <row r="238">
          <cell r="A238">
            <v>23.631065000000124</v>
          </cell>
          <cell r="B238">
            <v>31.747646</v>
          </cell>
        </row>
        <row r="239">
          <cell r="A239">
            <v>23.731137000000125</v>
          </cell>
          <cell r="B239">
            <v>29.511216000000001</v>
          </cell>
        </row>
        <row r="240">
          <cell r="A240">
            <v>23.831209000000126</v>
          </cell>
          <cell r="B240">
            <v>22.607510000000001</v>
          </cell>
        </row>
        <row r="241">
          <cell r="A241">
            <v>23.931281000000126</v>
          </cell>
          <cell r="B241">
            <v>26.608208000000001</v>
          </cell>
        </row>
        <row r="242">
          <cell r="A242">
            <v>24.031353000000127</v>
          </cell>
          <cell r="B242">
            <v>28.502205</v>
          </cell>
        </row>
        <row r="243">
          <cell r="A243">
            <v>24.131425000000128</v>
          </cell>
          <cell r="B243">
            <v>32.806280999999998</v>
          </cell>
        </row>
        <row r="244">
          <cell r="A244">
            <v>24.231497000000129</v>
          </cell>
          <cell r="B244">
            <v>34.138356999999999</v>
          </cell>
        </row>
        <row r="245">
          <cell r="A245">
            <v>24.33156900000013</v>
          </cell>
          <cell r="B245">
            <v>28.506513999999999</v>
          </cell>
        </row>
        <row r="246">
          <cell r="A246">
            <v>24.431641000000131</v>
          </cell>
          <cell r="B246">
            <v>25.546696000000001</v>
          </cell>
        </row>
        <row r="247">
          <cell r="A247">
            <v>24.531713000000131</v>
          </cell>
          <cell r="B247">
            <v>28.039397999999998</v>
          </cell>
        </row>
        <row r="248">
          <cell r="A248">
            <v>24.631785000000132</v>
          </cell>
          <cell r="B248">
            <v>30.366299999999999</v>
          </cell>
        </row>
        <row r="249">
          <cell r="A249">
            <v>24.731857000000133</v>
          </cell>
          <cell r="B249">
            <v>29.715077000000001</v>
          </cell>
        </row>
        <row r="250">
          <cell r="A250">
            <v>24.831929000000134</v>
          </cell>
          <cell r="B250">
            <v>32.628875999999998</v>
          </cell>
        </row>
        <row r="251">
          <cell r="A251">
            <v>24.932001000000135</v>
          </cell>
          <cell r="B251">
            <v>34.014203999999999</v>
          </cell>
        </row>
        <row r="252">
          <cell r="A252">
            <v>25.032073000000135</v>
          </cell>
          <cell r="B252">
            <v>30.637492000000002</v>
          </cell>
        </row>
        <row r="253">
          <cell r="A253">
            <v>25.132145000000136</v>
          </cell>
          <cell r="B253">
            <v>28.407330999999999</v>
          </cell>
        </row>
        <row r="254">
          <cell r="A254">
            <v>25.232217000000137</v>
          </cell>
          <cell r="B254">
            <v>28.605691</v>
          </cell>
        </row>
        <row r="255">
          <cell r="A255">
            <v>25.332289000000138</v>
          </cell>
          <cell r="B255">
            <v>27.717362000000001</v>
          </cell>
        </row>
        <row r="256">
          <cell r="A256">
            <v>25.432361000000139</v>
          </cell>
          <cell r="B256">
            <v>26.572738999999999</v>
          </cell>
        </row>
        <row r="257">
          <cell r="A257">
            <v>25.53243300000014</v>
          </cell>
          <cell r="B257">
            <v>26.476621000000002</v>
          </cell>
        </row>
        <row r="258">
          <cell r="A258">
            <v>25.63250500000014</v>
          </cell>
          <cell r="B258">
            <v>22.857367</v>
          </cell>
        </row>
        <row r="259">
          <cell r="A259">
            <v>25.732577000000141</v>
          </cell>
          <cell r="B259">
            <v>25.098994999999999</v>
          </cell>
        </row>
        <row r="260">
          <cell r="A260">
            <v>25.832649000000142</v>
          </cell>
          <cell r="B260">
            <v>27.162977000000001</v>
          </cell>
        </row>
        <row r="261">
          <cell r="A261">
            <v>25.932721000000143</v>
          </cell>
          <cell r="B261">
            <v>25.766500000000001</v>
          </cell>
        </row>
        <row r="262">
          <cell r="A262">
            <v>26.032793000000144</v>
          </cell>
          <cell r="B262">
            <v>22.549464</v>
          </cell>
        </row>
        <row r="263">
          <cell r="A263">
            <v>26.132865000000145</v>
          </cell>
          <cell r="B263">
            <v>22.855934000000001</v>
          </cell>
        </row>
        <row r="264">
          <cell r="A264">
            <v>26.232937000000145</v>
          </cell>
          <cell r="B264">
            <v>21.343458999999999</v>
          </cell>
        </row>
        <row r="265">
          <cell r="A265">
            <v>26.333009000000146</v>
          </cell>
          <cell r="B265">
            <v>25.969595999999999</v>
          </cell>
        </row>
        <row r="266">
          <cell r="A266">
            <v>26.433081000000147</v>
          </cell>
          <cell r="B266">
            <v>25.753709000000001</v>
          </cell>
        </row>
        <row r="267">
          <cell r="A267">
            <v>26.533153000000148</v>
          </cell>
          <cell r="B267">
            <v>12.739827</v>
          </cell>
        </row>
        <row r="268">
          <cell r="A268">
            <v>26.633225000000149</v>
          </cell>
          <cell r="B268">
            <v>21.90108</v>
          </cell>
        </row>
        <row r="269">
          <cell r="A269">
            <v>26.73329700000015</v>
          </cell>
          <cell r="B269">
            <v>18.830921</v>
          </cell>
        </row>
        <row r="270">
          <cell r="A270">
            <v>26.83336900000015</v>
          </cell>
          <cell r="B270">
            <v>22.89433</v>
          </cell>
        </row>
        <row r="271">
          <cell r="A271">
            <v>26.933441000000151</v>
          </cell>
          <cell r="B271">
            <v>23.974778000000001</v>
          </cell>
        </row>
        <row r="272">
          <cell r="A272">
            <v>27.033513000000152</v>
          </cell>
          <cell r="B272">
            <v>22.573024</v>
          </cell>
        </row>
        <row r="273">
          <cell r="A273">
            <v>27.133585000000153</v>
          </cell>
          <cell r="B273">
            <v>22.332211000000001</v>
          </cell>
        </row>
        <row r="274">
          <cell r="A274">
            <v>27.233657000000154</v>
          </cell>
          <cell r="B274">
            <v>24.431464999999999</v>
          </cell>
        </row>
        <row r="275">
          <cell r="A275">
            <v>27.333729000000154</v>
          </cell>
          <cell r="B275">
            <v>22.086252000000002</v>
          </cell>
        </row>
        <row r="276">
          <cell r="A276">
            <v>27.433801000000155</v>
          </cell>
          <cell r="B276">
            <v>19.695744999999999</v>
          </cell>
        </row>
        <row r="277">
          <cell r="A277">
            <v>27.533873000000156</v>
          </cell>
          <cell r="B277">
            <v>24.611768999999999</v>
          </cell>
        </row>
        <row r="278">
          <cell r="A278">
            <v>27.633945000000157</v>
          </cell>
          <cell r="B278">
            <v>25.027127</v>
          </cell>
        </row>
        <row r="279">
          <cell r="A279">
            <v>27.734017000000158</v>
          </cell>
          <cell r="B279">
            <v>21.18385</v>
          </cell>
        </row>
        <row r="280">
          <cell r="A280">
            <v>27.834089000000159</v>
          </cell>
          <cell r="B280">
            <v>18.785824000000002</v>
          </cell>
        </row>
        <row r="281">
          <cell r="A281">
            <v>27.934161000000159</v>
          </cell>
          <cell r="B281">
            <v>18.218026999999999</v>
          </cell>
        </row>
        <row r="282">
          <cell r="A282">
            <v>28.03423300000016</v>
          </cell>
          <cell r="B282">
            <v>20.254628</v>
          </cell>
        </row>
        <row r="283">
          <cell r="A283">
            <v>28.134305000000161</v>
          </cell>
          <cell r="B283">
            <v>20.747488000000001</v>
          </cell>
        </row>
        <row r="284">
          <cell r="A284">
            <v>28.234377000000162</v>
          </cell>
          <cell r="B284">
            <v>20.700051999999999</v>
          </cell>
        </row>
        <row r="285">
          <cell r="A285">
            <v>28.334449000000163</v>
          </cell>
          <cell r="B285">
            <v>25.1859</v>
          </cell>
        </row>
        <row r="286">
          <cell r="A286">
            <v>28.434521000000164</v>
          </cell>
          <cell r="B286">
            <v>31.108657999999998</v>
          </cell>
        </row>
        <row r="287">
          <cell r="A287">
            <v>28.534593000000164</v>
          </cell>
          <cell r="B287">
            <v>31.698494</v>
          </cell>
        </row>
        <row r="288">
          <cell r="A288">
            <v>28.634665000000165</v>
          </cell>
          <cell r="B288">
            <v>25.262291000000001</v>
          </cell>
        </row>
        <row r="289">
          <cell r="A289">
            <v>28.734737000000166</v>
          </cell>
          <cell r="B289">
            <v>20.158816000000002</v>
          </cell>
        </row>
        <row r="290">
          <cell r="A290">
            <v>28.834809000000167</v>
          </cell>
          <cell r="B290">
            <v>21.247098000000001</v>
          </cell>
        </row>
        <row r="291">
          <cell r="A291">
            <v>28.934881000000168</v>
          </cell>
          <cell r="B291">
            <v>19.561589999999999</v>
          </cell>
        </row>
        <row r="292">
          <cell r="A292">
            <v>29.034953000000169</v>
          </cell>
          <cell r="B292">
            <v>19.366140000000001</v>
          </cell>
        </row>
        <row r="293">
          <cell r="A293">
            <v>29.135025000000169</v>
          </cell>
          <cell r="B293">
            <v>20.456019999999999</v>
          </cell>
        </row>
        <row r="294">
          <cell r="A294">
            <v>29.23509700000017</v>
          </cell>
          <cell r="B294">
            <v>21.290838999999998</v>
          </cell>
        </row>
        <row r="295">
          <cell r="A295">
            <v>29.335169000000171</v>
          </cell>
          <cell r="B295">
            <v>22.471527999999999</v>
          </cell>
        </row>
        <row r="296">
          <cell r="A296">
            <v>29.435241000000172</v>
          </cell>
          <cell r="B296">
            <v>21.359037000000001</v>
          </cell>
        </row>
        <row r="297">
          <cell r="A297">
            <v>29.535313000000173</v>
          </cell>
          <cell r="B297">
            <v>19.250191000000001</v>
          </cell>
        </row>
        <row r="298">
          <cell r="A298">
            <v>29.635385000000174</v>
          </cell>
          <cell r="B298">
            <v>21.339179000000001</v>
          </cell>
        </row>
        <row r="299">
          <cell r="A299">
            <v>29.735457000000174</v>
          </cell>
          <cell r="B299">
            <v>22.893495000000001</v>
          </cell>
        </row>
        <row r="300">
          <cell r="A300">
            <v>29.835529000000175</v>
          </cell>
          <cell r="B300">
            <v>20.074119</v>
          </cell>
        </row>
        <row r="301">
          <cell r="A301">
            <v>29.935601000000176</v>
          </cell>
          <cell r="B301">
            <v>20.926186000000001</v>
          </cell>
        </row>
        <row r="302">
          <cell r="A302">
            <v>30.035673000000177</v>
          </cell>
          <cell r="B302">
            <v>20.704160000000002</v>
          </cell>
        </row>
        <row r="303">
          <cell r="A303">
            <v>30.135745000000178</v>
          </cell>
          <cell r="B303">
            <v>20.805821000000002</v>
          </cell>
        </row>
        <row r="304">
          <cell r="A304">
            <v>30.235817000000178</v>
          </cell>
          <cell r="B304">
            <v>18.079474000000001</v>
          </cell>
        </row>
        <row r="305">
          <cell r="A305">
            <v>30.335889000000179</v>
          </cell>
          <cell r="B305">
            <v>16.114578999999999</v>
          </cell>
        </row>
        <row r="306">
          <cell r="A306">
            <v>30.43596100000018</v>
          </cell>
          <cell r="B306">
            <v>19.172554000000002</v>
          </cell>
        </row>
        <row r="307">
          <cell r="A307">
            <v>30.536033000000181</v>
          </cell>
          <cell r="B307">
            <v>19.001467999999999</v>
          </cell>
        </row>
        <row r="308">
          <cell r="A308">
            <v>30.636105000000182</v>
          </cell>
          <cell r="B308">
            <v>20.376024000000001</v>
          </cell>
        </row>
        <row r="309">
          <cell r="A309">
            <v>30.736177000000183</v>
          </cell>
          <cell r="B309">
            <v>17.974677</v>
          </cell>
        </row>
        <row r="310">
          <cell r="A310">
            <v>30.836249000000183</v>
          </cell>
          <cell r="B310">
            <v>18.104924</v>
          </cell>
        </row>
        <row r="311">
          <cell r="A311">
            <v>30.936321000000184</v>
          </cell>
          <cell r="B311">
            <v>19.727481000000001</v>
          </cell>
        </row>
        <row r="312">
          <cell r="A312">
            <v>31.036393000000185</v>
          </cell>
          <cell r="B312">
            <v>20.301355000000001</v>
          </cell>
        </row>
        <row r="313">
          <cell r="A313">
            <v>31.136465000000186</v>
          </cell>
          <cell r="B313">
            <v>18.490901000000001</v>
          </cell>
        </row>
        <row r="314">
          <cell r="A314">
            <v>31.236537000000187</v>
          </cell>
          <cell r="B314">
            <v>18.922381999999999</v>
          </cell>
        </row>
        <row r="315">
          <cell r="A315">
            <v>31.336609000000188</v>
          </cell>
          <cell r="B315">
            <v>20.404219999999999</v>
          </cell>
        </row>
        <row r="316">
          <cell r="A316">
            <v>31.436681000000188</v>
          </cell>
          <cell r="B316">
            <v>17.504778999999999</v>
          </cell>
        </row>
        <row r="317">
          <cell r="A317">
            <v>31.536753000000189</v>
          </cell>
          <cell r="B317">
            <v>19.289052000000002</v>
          </cell>
        </row>
        <row r="318">
          <cell r="A318">
            <v>31.63682500000019</v>
          </cell>
          <cell r="B318">
            <v>20.087729</v>
          </cell>
        </row>
        <row r="319">
          <cell r="A319">
            <v>31.736897000000191</v>
          </cell>
          <cell r="B319">
            <v>17.707705000000001</v>
          </cell>
        </row>
        <row r="320">
          <cell r="A320">
            <v>31.836969000000192</v>
          </cell>
          <cell r="B320">
            <v>18.865151999999998</v>
          </cell>
        </row>
        <row r="321">
          <cell r="A321">
            <v>31.937041000000193</v>
          </cell>
          <cell r="B321">
            <v>16.907692000000001</v>
          </cell>
        </row>
        <row r="322">
          <cell r="A322">
            <v>32.03711300000019</v>
          </cell>
          <cell r="B322">
            <v>15.473262999999999</v>
          </cell>
        </row>
        <row r="323">
          <cell r="A323">
            <v>32.137185000000187</v>
          </cell>
          <cell r="B323">
            <v>18.143014999999998</v>
          </cell>
        </row>
        <row r="324">
          <cell r="A324">
            <v>32.237257000000184</v>
          </cell>
          <cell r="B324">
            <v>18.971492999999999</v>
          </cell>
        </row>
        <row r="325">
          <cell r="A325">
            <v>32.337329000000182</v>
          </cell>
          <cell r="B325">
            <v>19.836827</v>
          </cell>
        </row>
        <row r="326">
          <cell r="A326">
            <v>32.437401000000179</v>
          </cell>
          <cell r="B326">
            <v>15.868766000000001</v>
          </cell>
        </row>
        <row r="327">
          <cell r="A327">
            <v>32.537473000000176</v>
          </cell>
          <cell r="B327">
            <v>16.904509000000001</v>
          </cell>
        </row>
        <row r="328">
          <cell r="A328">
            <v>32.637545000000173</v>
          </cell>
          <cell r="B328">
            <v>18.650946999999999</v>
          </cell>
        </row>
        <row r="329">
          <cell r="A329">
            <v>32.737617000000171</v>
          </cell>
          <cell r="B329">
            <v>17.389538000000002</v>
          </cell>
        </row>
        <row r="330">
          <cell r="A330">
            <v>32.837689000000168</v>
          </cell>
          <cell r="B330">
            <v>16.363462999999999</v>
          </cell>
        </row>
        <row r="331">
          <cell r="A331">
            <v>32.937761000000165</v>
          </cell>
          <cell r="B331">
            <v>18.312139999999999</v>
          </cell>
        </row>
        <row r="332">
          <cell r="A332">
            <v>33.037833000000163</v>
          </cell>
          <cell r="B332">
            <v>16.798532999999999</v>
          </cell>
        </row>
        <row r="333">
          <cell r="A333">
            <v>33.13790500000016</v>
          </cell>
          <cell r="B333">
            <v>15.180595</v>
          </cell>
        </row>
        <row r="334">
          <cell r="A334">
            <v>33.237977000000157</v>
          </cell>
          <cell r="B334">
            <v>16.297837999999999</v>
          </cell>
        </row>
        <row r="335">
          <cell r="A335">
            <v>33.338049000000154</v>
          </cell>
          <cell r="B335">
            <v>21.271913999999999</v>
          </cell>
        </row>
        <row r="336">
          <cell r="A336">
            <v>33.438121000000152</v>
          </cell>
          <cell r="B336">
            <v>20.922635</v>
          </cell>
        </row>
        <row r="337">
          <cell r="A337">
            <v>33.538193000000149</v>
          </cell>
          <cell r="B337">
            <v>20.342811000000001</v>
          </cell>
        </row>
        <row r="338">
          <cell r="A338">
            <v>33.638265000000146</v>
          </cell>
          <cell r="B338">
            <v>21.235035</v>
          </cell>
        </row>
        <row r="339">
          <cell r="A339">
            <v>33.738337000000143</v>
          </cell>
          <cell r="B339">
            <v>21.313162999999999</v>
          </cell>
        </row>
        <row r="340">
          <cell r="A340">
            <v>33.838409000000141</v>
          </cell>
          <cell r="B340">
            <v>21.810849999999999</v>
          </cell>
        </row>
        <row r="341">
          <cell r="A341">
            <v>33.938481000000138</v>
          </cell>
          <cell r="B341">
            <v>19.752285000000001</v>
          </cell>
        </row>
        <row r="342">
          <cell r="A342">
            <v>34.038553000000135</v>
          </cell>
          <cell r="B342">
            <v>22.155108999999999</v>
          </cell>
        </row>
        <row r="343">
          <cell r="A343">
            <v>34.138625000000133</v>
          </cell>
          <cell r="B343">
            <v>24.665887999999999</v>
          </cell>
        </row>
        <row r="344">
          <cell r="A344">
            <v>34.23869700000013</v>
          </cell>
          <cell r="B344">
            <v>22.190090999999999</v>
          </cell>
        </row>
        <row r="345">
          <cell r="A345">
            <v>34.338769000000127</v>
          </cell>
          <cell r="B345">
            <v>21.785740000000001</v>
          </cell>
        </row>
        <row r="346">
          <cell r="A346">
            <v>34.438841000000124</v>
          </cell>
          <cell r="B346">
            <v>23.688855</v>
          </cell>
        </row>
        <row r="347">
          <cell r="A347">
            <v>34.538913000000122</v>
          </cell>
          <cell r="B347">
            <v>21.514178999999999</v>
          </cell>
        </row>
        <row r="348">
          <cell r="A348">
            <v>34.638985000000119</v>
          </cell>
          <cell r="B348">
            <v>20.257223</v>
          </cell>
        </row>
        <row r="349">
          <cell r="A349">
            <v>34.739057000000116</v>
          </cell>
          <cell r="B349">
            <v>21.527059999999999</v>
          </cell>
        </row>
        <row r="350">
          <cell r="A350">
            <v>34.839129000000113</v>
          </cell>
          <cell r="B350">
            <v>19.092205</v>
          </cell>
        </row>
        <row r="351">
          <cell r="A351">
            <v>34.939201000000111</v>
          </cell>
          <cell r="B351">
            <v>23.299092999999999</v>
          </cell>
        </row>
        <row r="352">
          <cell r="A352">
            <v>35.039273000000108</v>
          </cell>
          <cell r="B352">
            <v>24.018784</v>
          </cell>
        </row>
        <row r="353">
          <cell r="A353">
            <v>35.139345000000105</v>
          </cell>
          <cell r="B353">
            <v>21.475496</v>
          </cell>
        </row>
        <row r="354">
          <cell r="A354">
            <v>35.239417000000103</v>
          </cell>
          <cell r="B354">
            <v>23.873083999999999</v>
          </cell>
        </row>
        <row r="355">
          <cell r="A355">
            <v>35.3394890000001</v>
          </cell>
          <cell r="B355">
            <v>20.875387</v>
          </cell>
        </row>
        <row r="356">
          <cell r="A356">
            <v>35.439561000000097</v>
          </cell>
          <cell r="B356">
            <v>20.524471999999999</v>
          </cell>
        </row>
        <row r="357">
          <cell r="A357">
            <v>35.539633000000094</v>
          </cell>
          <cell r="B357">
            <v>19.680589999999999</v>
          </cell>
        </row>
        <row r="358">
          <cell r="A358">
            <v>35.639705000000092</v>
          </cell>
          <cell r="B358">
            <v>15.688302</v>
          </cell>
        </row>
        <row r="359">
          <cell r="A359">
            <v>35.739777000000089</v>
          </cell>
          <cell r="B359">
            <v>19.099112000000002</v>
          </cell>
        </row>
        <row r="360">
          <cell r="A360">
            <v>35.839849000000086</v>
          </cell>
          <cell r="B360">
            <v>21.391814</v>
          </cell>
        </row>
        <row r="361">
          <cell r="A361">
            <v>35.939921000000083</v>
          </cell>
          <cell r="B361">
            <v>20.774877</v>
          </cell>
        </row>
        <row r="362">
          <cell r="A362">
            <v>36.039993000000081</v>
          </cell>
          <cell r="B362">
            <v>18.385093000000001</v>
          </cell>
        </row>
        <row r="363">
          <cell r="A363">
            <v>36.140065000000078</v>
          </cell>
          <cell r="B363">
            <v>19.65953</v>
          </cell>
        </row>
        <row r="364">
          <cell r="A364">
            <v>36.240137000000075</v>
          </cell>
          <cell r="B364">
            <v>16.357285000000001</v>
          </cell>
        </row>
        <row r="365">
          <cell r="A365">
            <v>36.340209000000073</v>
          </cell>
          <cell r="B365">
            <v>20.125451000000002</v>
          </cell>
        </row>
        <row r="366">
          <cell r="A366">
            <v>36.44028100000007</v>
          </cell>
          <cell r="B366">
            <v>20.066171000000001</v>
          </cell>
        </row>
        <row r="367">
          <cell r="A367">
            <v>36.540353000000067</v>
          </cell>
          <cell r="B367">
            <v>17.708148999999999</v>
          </cell>
        </row>
        <row r="368">
          <cell r="A368">
            <v>36.640425000000064</v>
          </cell>
          <cell r="B368">
            <v>15.745442000000001</v>
          </cell>
        </row>
        <row r="369">
          <cell r="A369">
            <v>36.740497000000062</v>
          </cell>
          <cell r="B369">
            <v>16.925699000000002</v>
          </cell>
        </row>
        <row r="370">
          <cell r="A370">
            <v>36.840569000000059</v>
          </cell>
          <cell r="B370">
            <v>18.299757</v>
          </cell>
        </row>
        <row r="371">
          <cell r="A371">
            <v>36.940641000000056</v>
          </cell>
          <cell r="B371">
            <v>15.180255000000001</v>
          </cell>
        </row>
        <row r="372">
          <cell r="A372">
            <v>37.040713000000054</v>
          </cell>
          <cell r="B372">
            <v>19.040970999999999</v>
          </cell>
        </row>
        <row r="373">
          <cell r="A373">
            <v>37.140785000000051</v>
          </cell>
          <cell r="B373">
            <v>20.473469999999999</v>
          </cell>
        </row>
        <row r="374">
          <cell r="A374">
            <v>37.240857000000048</v>
          </cell>
          <cell r="B374">
            <v>22.155754999999999</v>
          </cell>
        </row>
        <row r="375">
          <cell r="A375">
            <v>37.340929000000045</v>
          </cell>
          <cell r="B375">
            <v>17.841329999999999</v>
          </cell>
        </row>
        <row r="376">
          <cell r="A376">
            <v>37.441001000000043</v>
          </cell>
          <cell r="B376">
            <v>17.337163</v>
          </cell>
        </row>
        <row r="377">
          <cell r="A377">
            <v>37.54107300000004</v>
          </cell>
          <cell r="B377">
            <v>18.380794000000002</v>
          </cell>
        </row>
        <row r="378">
          <cell r="A378">
            <v>37.641145000000037</v>
          </cell>
          <cell r="B378">
            <v>20.142484</v>
          </cell>
        </row>
        <row r="379">
          <cell r="A379">
            <v>37.741217000000034</v>
          </cell>
          <cell r="B379">
            <v>21.356081</v>
          </cell>
        </row>
        <row r="380">
          <cell r="A380">
            <v>37.841289000000032</v>
          </cell>
          <cell r="B380">
            <v>18.467019000000001</v>
          </cell>
        </row>
        <row r="381">
          <cell r="A381">
            <v>37.941361000000029</v>
          </cell>
          <cell r="B381">
            <v>19.479310999999999</v>
          </cell>
        </row>
        <row r="382">
          <cell r="A382">
            <v>38.041433000000026</v>
          </cell>
          <cell r="B382">
            <v>19.226171999999998</v>
          </cell>
        </row>
        <row r="383">
          <cell r="A383">
            <v>38.141505000000024</v>
          </cell>
          <cell r="B383">
            <v>18.485118</v>
          </cell>
        </row>
        <row r="384">
          <cell r="A384">
            <v>38.241577000000021</v>
          </cell>
          <cell r="B384">
            <v>18.852079</v>
          </cell>
        </row>
        <row r="385">
          <cell r="A385">
            <v>38.341649000000018</v>
          </cell>
          <cell r="B385">
            <v>17.448913999999998</v>
          </cell>
        </row>
        <row r="386">
          <cell r="A386">
            <v>38.441721000000015</v>
          </cell>
          <cell r="B386">
            <v>17.779356</v>
          </cell>
        </row>
        <row r="387">
          <cell r="A387">
            <v>38.541793000000013</v>
          </cell>
          <cell r="B387">
            <v>18.465479999999999</v>
          </cell>
        </row>
        <row r="388">
          <cell r="A388">
            <v>38.64186500000001</v>
          </cell>
          <cell r="B388">
            <v>19.535456</v>
          </cell>
        </row>
        <row r="389">
          <cell r="A389">
            <v>38.741937000000007</v>
          </cell>
          <cell r="B389">
            <v>17.723939999999999</v>
          </cell>
        </row>
        <row r="390">
          <cell r="A390">
            <v>38.842009000000004</v>
          </cell>
          <cell r="B390">
            <v>16.797981</v>
          </cell>
        </row>
        <row r="391">
          <cell r="A391">
            <v>38.942081000000002</v>
          </cell>
          <cell r="B391">
            <v>18.789746000000001</v>
          </cell>
        </row>
        <row r="392">
          <cell r="A392">
            <v>39.042152999999999</v>
          </cell>
          <cell r="B392">
            <v>17.771998</v>
          </cell>
        </row>
        <row r="393">
          <cell r="A393">
            <v>39.142224999999996</v>
          </cell>
          <cell r="B393">
            <v>14.318350000000001</v>
          </cell>
        </row>
        <row r="394">
          <cell r="A394">
            <v>39.242296999999994</v>
          </cell>
          <cell r="B394">
            <v>13.989837</v>
          </cell>
        </row>
        <row r="395">
          <cell r="A395">
            <v>39.342368999999991</v>
          </cell>
          <cell r="B395">
            <v>16.230913999999999</v>
          </cell>
        </row>
        <row r="396">
          <cell r="A396">
            <v>39.442440999999988</v>
          </cell>
          <cell r="B396">
            <v>14.481021</v>
          </cell>
        </row>
        <row r="397">
          <cell r="A397">
            <v>39.542512999999985</v>
          </cell>
          <cell r="B397">
            <v>18.052150999999999</v>
          </cell>
        </row>
        <row r="398">
          <cell r="A398">
            <v>39.642584999999983</v>
          </cell>
          <cell r="B398">
            <v>17.916036999999999</v>
          </cell>
        </row>
        <row r="399">
          <cell r="A399">
            <v>39.74265699999998</v>
          </cell>
          <cell r="B399">
            <v>16.551538000000001</v>
          </cell>
        </row>
        <row r="400">
          <cell r="A400">
            <v>39.842728999999977</v>
          </cell>
          <cell r="B400">
            <v>14.975441</v>
          </cell>
        </row>
        <row r="401">
          <cell r="A401">
            <v>39.942800999999974</v>
          </cell>
          <cell r="B401">
            <v>14.403715999999999</v>
          </cell>
        </row>
        <row r="402">
          <cell r="A402">
            <v>40.042872999999972</v>
          </cell>
          <cell r="B402">
            <v>11.346125000000001</v>
          </cell>
        </row>
        <row r="403">
          <cell r="A403">
            <v>40.142944999999969</v>
          </cell>
          <cell r="B403">
            <v>8.675573</v>
          </cell>
        </row>
        <row r="404">
          <cell r="A404">
            <v>40.243016999999966</v>
          </cell>
          <cell r="B404">
            <v>16.387043999999999</v>
          </cell>
        </row>
        <row r="405">
          <cell r="A405">
            <v>40.343088999999964</v>
          </cell>
          <cell r="B405">
            <v>19.34581</v>
          </cell>
        </row>
        <row r="406">
          <cell r="A406">
            <v>40.443160999999961</v>
          </cell>
          <cell r="B406">
            <v>19.168462999999999</v>
          </cell>
        </row>
        <row r="407">
          <cell r="A407">
            <v>40.543232999999958</v>
          </cell>
          <cell r="B407">
            <v>18.489235000000001</v>
          </cell>
        </row>
        <row r="408">
          <cell r="A408">
            <v>40.643304999999955</v>
          </cell>
          <cell r="B408">
            <v>16.764196999999999</v>
          </cell>
        </row>
        <row r="409">
          <cell r="A409">
            <v>40.743376999999953</v>
          </cell>
          <cell r="B409">
            <v>11.698575</v>
          </cell>
        </row>
        <row r="410">
          <cell r="A410">
            <v>40.84344899999995</v>
          </cell>
          <cell r="B410">
            <v>19.559024999999998</v>
          </cell>
        </row>
        <row r="411">
          <cell r="A411">
            <v>40.943520999999947</v>
          </cell>
          <cell r="B411">
            <v>23.338274999999999</v>
          </cell>
        </row>
        <row r="412">
          <cell r="A412">
            <v>41.043592999999944</v>
          </cell>
          <cell r="B412">
            <v>20.782527999999999</v>
          </cell>
        </row>
        <row r="413">
          <cell r="A413">
            <v>41.143664999999942</v>
          </cell>
          <cell r="B413">
            <v>18.832104000000001</v>
          </cell>
        </row>
        <row r="414">
          <cell r="A414">
            <v>41.243736999999939</v>
          </cell>
          <cell r="B414">
            <v>18.735797000000002</v>
          </cell>
        </row>
        <row r="415">
          <cell r="A415">
            <v>41.343808999999936</v>
          </cell>
          <cell r="B415">
            <v>16.680728999999999</v>
          </cell>
        </row>
        <row r="416">
          <cell r="A416">
            <v>41.443880999999934</v>
          </cell>
          <cell r="B416">
            <v>19.705662</v>
          </cell>
        </row>
        <row r="417">
          <cell r="A417">
            <v>41.543952999999931</v>
          </cell>
          <cell r="B417">
            <v>21.236049000000001</v>
          </cell>
        </row>
        <row r="418">
          <cell r="A418">
            <v>41.644024999999928</v>
          </cell>
          <cell r="B418">
            <v>19.816963000000001</v>
          </cell>
        </row>
        <row r="419">
          <cell r="A419">
            <v>41.744096999999925</v>
          </cell>
          <cell r="B419">
            <v>16.145838000000001</v>
          </cell>
        </row>
        <row r="420">
          <cell r="A420">
            <v>41.844168999999923</v>
          </cell>
          <cell r="B420">
            <v>17.178958000000002</v>
          </cell>
        </row>
        <row r="421">
          <cell r="A421">
            <v>41.94424099999992</v>
          </cell>
          <cell r="B421">
            <v>19.037749000000002</v>
          </cell>
        </row>
        <row r="422">
          <cell r="A422">
            <v>42.044312999999917</v>
          </cell>
          <cell r="B422">
            <v>20.068449999999999</v>
          </cell>
        </row>
        <row r="423">
          <cell r="A423">
            <v>42.144384999999914</v>
          </cell>
          <cell r="B423">
            <v>20.431514</v>
          </cell>
        </row>
        <row r="424">
          <cell r="A424">
            <v>42.244456999999912</v>
          </cell>
          <cell r="B424">
            <v>20.291558999999999</v>
          </cell>
        </row>
        <row r="425">
          <cell r="A425">
            <v>42.344528999999909</v>
          </cell>
          <cell r="B425">
            <v>18.506133999999999</v>
          </cell>
        </row>
        <row r="426">
          <cell r="A426">
            <v>42.444600999999906</v>
          </cell>
          <cell r="B426">
            <v>16.497676999999999</v>
          </cell>
        </row>
        <row r="427">
          <cell r="A427">
            <v>42.544672999999904</v>
          </cell>
          <cell r="B427">
            <v>15.972765000000001</v>
          </cell>
        </row>
        <row r="428">
          <cell r="A428">
            <v>42.644744999999901</v>
          </cell>
          <cell r="B428">
            <v>16.906507999999999</v>
          </cell>
        </row>
        <row r="429">
          <cell r="A429">
            <v>42.744816999999898</v>
          </cell>
          <cell r="B429">
            <v>14.671957000000001</v>
          </cell>
        </row>
        <row r="430">
          <cell r="A430">
            <v>42.844888999999895</v>
          </cell>
          <cell r="B430">
            <v>16.449278</v>
          </cell>
        </row>
        <row r="431">
          <cell r="A431">
            <v>42.944960999999893</v>
          </cell>
          <cell r="B431">
            <v>17.174419</v>
          </cell>
        </row>
        <row r="432">
          <cell r="A432">
            <v>43.04503299999989</v>
          </cell>
          <cell r="B432">
            <v>18.554539999999999</v>
          </cell>
        </row>
        <row r="433">
          <cell r="A433">
            <v>43.145104999999887</v>
          </cell>
          <cell r="B433">
            <v>16.221737000000001</v>
          </cell>
        </row>
        <row r="434">
          <cell r="A434">
            <v>43.245176999999885</v>
          </cell>
          <cell r="B434">
            <v>14.715452000000001</v>
          </cell>
        </row>
        <row r="435">
          <cell r="A435">
            <v>43.345248999999882</v>
          </cell>
          <cell r="B435">
            <v>14.041369</v>
          </cell>
        </row>
        <row r="436">
          <cell r="A436">
            <v>43.445320999999879</v>
          </cell>
          <cell r="B436">
            <v>12.616049</v>
          </cell>
        </row>
        <row r="437">
          <cell r="A437">
            <v>43.545392999999876</v>
          </cell>
          <cell r="B437">
            <v>16.015505999999998</v>
          </cell>
        </row>
        <row r="438">
          <cell r="A438">
            <v>43.645464999999874</v>
          </cell>
          <cell r="B438">
            <v>14.470110999999999</v>
          </cell>
        </row>
        <row r="439">
          <cell r="A439">
            <v>43.745536999999871</v>
          </cell>
          <cell r="B439">
            <v>15.856684</v>
          </cell>
        </row>
        <row r="440">
          <cell r="A440">
            <v>43.845608999999868</v>
          </cell>
          <cell r="B440">
            <v>16.500471000000001</v>
          </cell>
        </row>
        <row r="441">
          <cell r="A441">
            <v>43.945680999999865</v>
          </cell>
          <cell r="B441">
            <v>15.955080000000001</v>
          </cell>
        </row>
        <row r="442">
          <cell r="A442">
            <v>44.045752999999863</v>
          </cell>
          <cell r="B442">
            <v>13.433573000000001</v>
          </cell>
        </row>
        <row r="443">
          <cell r="A443">
            <v>44.14582499999986</v>
          </cell>
          <cell r="B443">
            <v>13.772758</v>
          </cell>
        </row>
        <row r="444">
          <cell r="A444">
            <v>44.245896999999857</v>
          </cell>
          <cell r="B444">
            <v>15.692523</v>
          </cell>
        </row>
        <row r="445">
          <cell r="A445">
            <v>44.345968999999855</v>
          </cell>
          <cell r="B445">
            <v>19.295843000000001</v>
          </cell>
        </row>
        <row r="446">
          <cell r="A446">
            <v>44.446040999999852</v>
          </cell>
          <cell r="B446">
            <v>18.769527</v>
          </cell>
        </row>
        <row r="447">
          <cell r="A447">
            <v>44.546112999999849</v>
          </cell>
          <cell r="B447">
            <v>16.085011999999999</v>
          </cell>
        </row>
        <row r="448">
          <cell r="A448">
            <v>44.646184999999846</v>
          </cell>
          <cell r="B448">
            <v>16.276183</v>
          </cell>
        </row>
        <row r="449">
          <cell r="A449">
            <v>44.746256999999844</v>
          </cell>
          <cell r="B449">
            <v>19.780317</v>
          </cell>
        </row>
        <row r="450">
          <cell r="A450">
            <v>44.846328999999841</v>
          </cell>
          <cell r="B450">
            <v>16.409433</v>
          </cell>
        </row>
        <row r="451">
          <cell r="A451">
            <v>44.946400999999838</v>
          </cell>
          <cell r="B451">
            <v>10.439159999999999</v>
          </cell>
        </row>
        <row r="452">
          <cell r="A452">
            <v>45.046472999999835</v>
          </cell>
          <cell r="B452">
            <v>15.677098000000001</v>
          </cell>
        </row>
        <row r="453">
          <cell r="A453">
            <v>45.146544999999833</v>
          </cell>
          <cell r="B453">
            <v>17.352774</v>
          </cell>
        </row>
        <row r="454">
          <cell r="A454">
            <v>45.24661699999983</v>
          </cell>
          <cell r="B454">
            <v>19.032955000000001</v>
          </cell>
        </row>
        <row r="455">
          <cell r="A455">
            <v>45.346688999999827</v>
          </cell>
          <cell r="B455">
            <v>19.347861999999999</v>
          </cell>
        </row>
        <row r="456">
          <cell r="A456">
            <v>45.446760999999825</v>
          </cell>
          <cell r="B456">
            <v>17.643401999999998</v>
          </cell>
        </row>
        <row r="457">
          <cell r="A457">
            <v>45.546832999999822</v>
          </cell>
          <cell r="B457">
            <v>14.731214</v>
          </cell>
        </row>
        <row r="458">
          <cell r="A458">
            <v>45.646904999999819</v>
          </cell>
          <cell r="B458">
            <v>14.694046999999999</v>
          </cell>
        </row>
        <row r="459">
          <cell r="A459">
            <v>45.746976999999816</v>
          </cell>
          <cell r="B459">
            <v>19.710466</v>
          </cell>
        </row>
        <row r="460">
          <cell r="A460">
            <v>45.847048999999814</v>
          </cell>
          <cell r="B460">
            <v>23.431314</v>
          </cell>
        </row>
        <row r="461">
          <cell r="A461">
            <v>45.947120999999811</v>
          </cell>
          <cell r="B461">
            <v>23.595541999999998</v>
          </cell>
        </row>
        <row r="462">
          <cell r="A462">
            <v>46.047192999999808</v>
          </cell>
          <cell r="B462">
            <v>20.946767999999999</v>
          </cell>
        </row>
        <row r="463">
          <cell r="A463">
            <v>46.147264999999805</v>
          </cell>
          <cell r="B463">
            <v>17.670137</v>
          </cell>
        </row>
        <row r="464">
          <cell r="A464">
            <v>46.247336999999803</v>
          </cell>
          <cell r="B464">
            <v>18.415578</v>
          </cell>
        </row>
        <row r="465">
          <cell r="A465">
            <v>46.3474089999998</v>
          </cell>
          <cell r="B465">
            <v>18.120674000000001</v>
          </cell>
        </row>
        <row r="466">
          <cell r="A466">
            <v>46.447480999999797</v>
          </cell>
          <cell r="B466">
            <v>16.864352</v>
          </cell>
        </row>
        <row r="467">
          <cell r="A467">
            <v>46.547552999999795</v>
          </cell>
          <cell r="B467">
            <v>16.727228</v>
          </cell>
        </row>
        <row r="468">
          <cell r="A468">
            <v>46.647624999999792</v>
          </cell>
          <cell r="B468">
            <v>18.114694</v>
          </cell>
        </row>
        <row r="469">
          <cell r="A469">
            <v>46.747696999999789</v>
          </cell>
          <cell r="B469">
            <v>17.338483</v>
          </cell>
        </row>
        <row r="470">
          <cell r="A470">
            <v>46.847768999999786</v>
          </cell>
          <cell r="B470">
            <v>16.802454999999998</v>
          </cell>
        </row>
        <row r="471">
          <cell r="A471">
            <v>46.947840999999784</v>
          </cell>
          <cell r="B471">
            <v>16.177890999999999</v>
          </cell>
        </row>
        <row r="472">
          <cell r="A472">
            <v>47.047912999999781</v>
          </cell>
          <cell r="B472">
            <v>18.365416</v>
          </cell>
        </row>
        <row r="473">
          <cell r="A473">
            <v>47.147984999999778</v>
          </cell>
          <cell r="B473">
            <v>19.500095000000002</v>
          </cell>
        </row>
        <row r="474">
          <cell r="A474">
            <v>47.248056999999775</v>
          </cell>
          <cell r="B474">
            <v>17.518419999999999</v>
          </cell>
        </row>
        <row r="475">
          <cell r="A475">
            <v>47.348128999999773</v>
          </cell>
          <cell r="B475">
            <v>20.022306</v>
          </cell>
        </row>
        <row r="476">
          <cell r="A476">
            <v>47.44820099999977</v>
          </cell>
          <cell r="B476">
            <v>17.139030999999999</v>
          </cell>
        </row>
        <row r="477">
          <cell r="A477">
            <v>47.548272999999767</v>
          </cell>
          <cell r="B477">
            <v>14.587790999999999</v>
          </cell>
        </row>
        <row r="478">
          <cell r="A478">
            <v>47.648344999999765</v>
          </cell>
          <cell r="B478">
            <v>17.267565999999999</v>
          </cell>
        </row>
        <row r="479">
          <cell r="A479">
            <v>47.748416999999762</v>
          </cell>
          <cell r="B479">
            <v>15.075115</v>
          </cell>
        </row>
        <row r="480">
          <cell r="A480">
            <v>47.848488999999759</v>
          </cell>
          <cell r="B480">
            <v>17.510366999999999</v>
          </cell>
        </row>
        <row r="481">
          <cell r="A481">
            <v>47.948560999999756</v>
          </cell>
          <cell r="B481">
            <v>17.895098999999998</v>
          </cell>
        </row>
        <row r="482">
          <cell r="A482">
            <v>48.048632999999754</v>
          </cell>
          <cell r="B482">
            <v>16.080102</v>
          </cell>
        </row>
        <row r="483">
          <cell r="A483">
            <v>48.148704999999751</v>
          </cell>
          <cell r="B483">
            <v>16.455888000000002</v>
          </cell>
        </row>
        <row r="484">
          <cell r="A484">
            <v>48.248776999999748</v>
          </cell>
          <cell r="B484">
            <v>16.518651999999999</v>
          </cell>
        </row>
        <row r="485">
          <cell r="A485">
            <v>48.348848999999746</v>
          </cell>
          <cell r="B485">
            <v>14.086373</v>
          </cell>
        </row>
        <row r="486">
          <cell r="A486">
            <v>48.448920999999743</v>
          </cell>
          <cell r="B486">
            <v>15.61614</v>
          </cell>
        </row>
        <row r="487">
          <cell r="A487">
            <v>48.54899299999974</v>
          </cell>
          <cell r="B487">
            <v>17.248598000000001</v>
          </cell>
        </row>
        <row r="488">
          <cell r="A488">
            <v>48.649064999999737</v>
          </cell>
          <cell r="B488">
            <v>15.319629000000001</v>
          </cell>
        </row>
        <row r="489">
          <cell r="A489">
            <v>48.749136999999735</v>
          </cell>
          <cell r="B489">
            <v>14.992096</v>
          </cell>
        </row>
        <row r="490">
          <cell r="A490">
            <v>48.849208999999732</v>
          </cell>
          <cell r="B490">
            <v>16.636068999999999</v>
          </cell>
        </row>
        <row r="491">
          <cell r="A491">
            <v>48.949280999999729</v>
          </cell>
          <cell r="B491">
            <v>15.528619000000001</v>
          </cell>
        </row>
        <row r="492">
          <cell r="A492">
            <v>49.049352999999726</v>
          </cell>
          <cell r="B492">
            <v>17.349314</v>
          </cell>
        </row>
        <row r="493">
          <cell r="A493">
            <v>49.149424999999724</v>
          </cell>
          <cell r="B493">
            <v>17.563444</v>
          </cell>
        </row>
        <row r="494">
          <cell r="A494">
            <v>49.249496999999721</v>
          </cell>
          <cell r="B494">
            <v>18.464224000000002</v>
          </cell>
        </row>
        <row r="495">
          <cell r="A495">
            <v>49.349568999999718</v>
          </cell>
          <cell r="B495">
            <v>17.864889999999999</v>
          </cell>
        </row>
        <row r="496">
          <cell r="A496">
            <v>49.449640999999716</v>
          </cell>
          <cell r="B496">
            <v>16.405709000000002</v>
          </cell>
        </row>
        <row r="497">
          <cell r="A497">
            <v>49.549712999999713</v>
          </cell>
          <cell r="B497">
            <v>19.081043999999999</v>
          </cell>
        </row>
        <row r="498">
          <cell r="A498">
            <v>49.64978499999971</v>
          </cell>
          <cell r="B498">
            <v>20.783408000000001</v>
          </cell>
        </row>
        <row r="499">
          <cell r="A499">
            <v>49.749856999999707</v>
          </cell>
          <cell r="B499">
            <v>20.971688</v>
          </cell>
        </row>
        <row r="500">
          <cell r="A500">
            <v>49.849928999999705</v>
          </cell>
          <cell r="B500">
            <v>17.655296</v>
          </cell>
        </row>
        <row r="501">
          <cell r="A501">
            <v>49.950000999999702</v>
          </cell>
          <cell r="B501">
            <v>15.66644</v>
          </cell>
        </row>
        <row r="502">
          <cell r="A502">
            <v>50.050072999999699</v>
          </cell>
          <cell r="B502">
            <v>14.850645</v>
          </cell>
        </row>
        <row r="503">
          <cell r="A503">
            <v>50.150144999999696</v>
          </cell>
          <cell r="B503">
            <v>16.182577999999999</v>
          </cell>
        </row>
        <row r="504">
          <cell r="A504">
            <v>50.250216999999694</v>
          </cell>
          <cell r="B504">
            <v>13.093373</v>
          </cell>
        </row>
        <row r="505">
          <cell r="A505">
            <v>50.350288999999691</v>
          </cell>
          <cell r="B505">
            <v>14.050839</v>
          </cell>
        </row>
        <row r="506">
          <cell r="A506">
            <v>50.450360999999688</v>
          </cell>
          <cell r="B506">
            <v>13.563442999999999</v>
          </cell>
        </row>
        <row r="507">
          <cell r="A507">
            <v>50.550432999999686</v>
          </cell>
          <cell r="B507">
            <v>13.190168</v>
          </cell>
        </row>
        <row r="508">
          <cell r="A508">
            <v>50.650504999999683</v>
          </cell>
          <cell r="B508">
            <v>13.762153</v>
          </cell>
        </row>
        <row r="509">
          <cell r="A509">
            <v>50.75057699999968</v>
          </cell>
          <cell r="B509">
            <v>13.915936</v>
          </cell>
        </row>
        <row r="510">
          <cell r="A510">
            <v>50.850648999999677</v>
          </cell>
          <cell r="B510">
            <v>15.704812</v>
          </cell>
        </row>
        <row r="511">
          <cell r="A511">
            <v>50.950720999999675</v>
          </cell>
          <cell r="B511">
            <v>17.210111000000001</v>
          </cell>
        </row>
        <row r="512">
          <cell r="A512">
            <v>51.050792999999672</v>
          </cell>
          <cell r="B512">
            <v>15.234828</v>
          </cell>
        </row>
        <row r="513">
          <cell r="A513">
            <v>51.150864999999669</v>
          </cell>
          <cell r="B513">
            <v>13.923988</v>
          </cell>
        </row>
        <row r="514">
          <cell r="A514">
            <v>51.250936999999666</v>
          </cell>
          <cell r="B514">
            <v>13.162444000000001</v>
          </cell>
        </row>
        <row r="515">
          <cell r="A515">
            <v>51.351008999999664</v>
          </cell>
          <cell r="B515">
            <v>15.610741000000001</v>
          </cell>
        </row>
        <row r="516">
          <cell r="A516">
            <v>51.451080999999661</v>
          </cell>
          <cell r="B516">
            <v>13.491726</v>
          </cell>
        </row>
        <row r="517">
          <cell r="A517">
            <v>51.551152999999658</v>
          </cell>
          <cell r="B517">
            <v>12.1173</v>
          </cell>
        </row>
        <row r="518">
          <cell r="A518">
            <v>51.651224999999656</v>
          </cell>
          <cell r="B518">
            <v>9.6288180000000008</v>
          </cell>
        </row>
        <row r="519">
          <cell r="A519">
            <v>51.751296999999653</v>
          </cell>
          <cell r="B519">
            <v>10.565891000000001</v>
          </cell>
        </row>
        <row r="520">
          <cell r="A520">
            <v>51.85136899999965</v>
          </cell>
          <cell r="B520">
            <v>13.856107</v>
          </cell>
        </row>
        <row r="521">
          <cell r="A521">
            <v>51.951440999999647</v>
          </cell>
          <cell r="B521">
            <v>16.608667000000001</v>
          </cell>
        </row>
        <row r="522">
          <cell r="A522">
            <v>52.051512999999645</v>
          </cell>
          <cell r="B522">
            <v>17.163226000000002</v>
          </cell>
        </row>
        <row r="523">
          <cell r="A523">
            <v>52.151584999999642</v>
          </cell>
          <cell r="B523">
            <v>15.331607999999999</v>
          </cell>
        </row>
        <row r="524">
          <cell r="A524">
            <v>52.251656999999639</v>
          </cell>
          <cell r="B524">
            <v>13.548029</v>
          </cell>
        </row>
        <row r="525">
          <cell r="A525">
            <v>52.351728999999636</v>
          </cell>
          <cell r="B525">
            <v>14.772187000000001</v>
          </cell>
        </row>
        <row r="526">
          <cell r="A526">
            <v>52.451800999999634</v>
          </cell>
          <cell r="B526">
            <v>9.9610719999999997</v>
          </cell>
        </row>
        <row r="527">
          <cell r="A527">
            <v>52.551872999999631</v>
          </cell>
          <cell r="B527">
            <v>12.648101</v>
          </cell>
        </row>
        <row r="528">
          <cell r="A528">
            <v>52.651944999999628</v>
          </cell>
          <cell r="B528">
            <v>15.651694000000001</v>
          </cell>
        </row>
        <row r="529">
          <cell r="A529">
            <v>52.752016999999626</v>
          </cell>
          <cell r="B529">
            <v>15.185105</v>
          </cell>
        </row>
        <row r="530">
          <cell r="A530">
            <v>52.852088999999623</v>
          </cell>
          <cell r="B530">
            <v>13.766043</v>
          </cell>
        </row>
        <row r="531">
          <cell r="A531">
            <v>52.95216099999962</v>
          </cell>
          <cell r="B531">
            <v>12.834854</v>
          </cell>
        </row>
        <row r="532">
          <cell r="A532">
            <v>53.052232999999617</v>
          </cell>
          <cell r="B532">
            <v>15.764384</v>
          </cell>
        </row>
        <row r="533">
          <cell r="A533">
            <v>53.152304999999615</v>
          </cell>
          <cell r="B533">
            <v>14.660494</v>
          </cell>
        </row>
        <row r="534">
          <cell r="A534">
            <v>53.252376999999612</v>
          </cell>
          <cell r="B534">
            <v>10.924084000000001</v>
          </cell>
        </row>
        <row r="535">
          <cell r="A535">
            <v>53.352448999999609</v>
          </cell>
          <cell r="B535">
            <v>10.601288</v>
          </cell>
        </row>
        <row r="536">
          <cell r="A536">
            <v>53.452520999999606</v>
          </cell>
          <cell r="B536">
            <v>9.3794989999999991</v>
          </cell>
        </row>
        <row r="537">
          <cell r="A537">
            <v>53.552592999999604</v>
          </cell>
          <cell r="B537">
            <v>13.818962000000001</v>
          </cell>
        </row>
        <row r="538">
          <cell r="A538">
            <v>53.652664999999601</v>
          </cell>
          <cell r="B538">
            <v>18.659230000000001</v>
          </cell>
        </row>
        <row r="539">
          <cell r="A539">
            <v>53.752736999999598</v>
          </cell>
          <cell r="B539">
            <v>17.996963999999998</v>
          </cell>
        </row>
        <row r="540">
          <cell r="A540">
            <v>53.852808999999596</v>
          </cell>
          <cell r="B540">
            <v>18.477741999999999</v>
          </cell>
        </row>
        <row r="541">
          <cell r="A541">
            <v>53.952880999999593</v>
          </cell>
          <cell r="B541">
            <v>18.152615999999998</v>
          </cell>
        </row>
        <row r="542">
          <cell r="A542">
            <v>54.05295299999959</v>
          </cell>
          <cell r="B542">
            <v>17.621147000000001</v>
          </cell>
        </row>
        <row r="543">
          <cell r="A543">
            <v>54.153024999999587</v>
          </cell>
          <cell r="B543">
            <v>14.455678000000001</v>
          </cell>
        </row>
        <row r="544">
          <cell r="A544">
            <v>54.253096999999585</v>
          </cell>
          <cell r="B544">
            <v>14.652298999999999</v>
          </cell>
        </row>
        <row r="545">
          <cell r="A545">
            <v>54.353168999999582</v>
          </cell>
          <cell r="B545">
            <v>12.815946</v>
          </cell>
        </row>
        <row r="546">
          <cell r="A546">
            <v>54.453240999999579</v>
          </cell>
          <cell r="B546">
            <v>13.886293999999999</v>
          </cell>
        </row>
        <row r="547">
          <cell r="A547">
            <v>54.553312999999577</v>
          </cell>
          <cell r="B547">
            <v>10.475599000000001</v>
          </cell>
        </row>
        <row r="548">
          <cell r="A548">
            <v>54.653384999999574</v>
          </cell>
          <cell r="B548">
            <v>13.900796</v>
          </cell>
        </row>
        <row r="549">
          <cell r="A549">
            <v>54.753456999999571</v>
          </cell>
          <cell r="B549">
            <v>16.933835999999999</v>
          </cell>
        </row>
        <row r="550">
          <cell r="A550">
            <v>54.853528999999568</v>
          </cell>
          <cell r="B550">
            <v>14.442011000000001</v>
          </cell>
        </row>
        <row r="551">
          <cell r="A551">
            <v>54.953600999999566</v>
          </cell>
          <cell r="B551">
            <v>13.189391000000001</v>
          </cell>
        </row>
        <row r="552">
          <cell r="A552">
            <v>55.053672999999563</v>
          </cell>
          <cell r="B552">
            <v>13.344703000000001</v>
          </cell>
        </row>
        <row r="553">
          <cell r="A553">
            <v>55.15374499999956</v>
          </cell>
          <cell r="B553">
            <v>13.221086</v>
          </cell>
        </row>
        <row r="554">
          <cell r="A554">
            <v>55.253816999999557</v>
          </cell>
          <cell r="B554">
            <v>13.263628000000001</v>
          </cell>
        </row>
        <row r="555">
          <cell r="A555">
            <v>55.353888999999555</v>
          </cell>
          <cell r="B555">
            <v>10.964354</v>
          </cell>
        </row>
        <row r="556">
          <cell r="A556">
            <v>55.453960999999552</v>
          </cell>
          <cell r="B556">
            <v>8.4751060000000003</v>
          </cell>
        </row>
        <row r="557">
          <cell r="A557">
            <v>55.554032999999549</v>
          </cell>
          <cell r="B557">
            <v>13.296075999999999</v>
          </cell>
        </row>
        <row r="558">
          <cell r="A558">
            <v>55.654104999999547</v>
          </cell>
          <cell r="B558">
            <v>14.317432999999999</v>
          </cell>
        </row>
        <row r="559">
          <cell r="A559">
            <v>55.754176999999544</v>
          </cell>
          <cell r="B559">
            <v>16.790002999999999</v>
          </cell>
        </row>
        <row r="560">
          <cell r="A560">
            <v>55.854248999999541</v>
          </cell>
          <cell r="B560">
            <v>17.153321999999999</v>
          </cell>
        </row>
        <row r="561">
          <cell r="A561">
            <v>55.954320999999538</v>
          </cell>
          <cell r="B561">
            <v>12.614046</v>
          </cell>
        </row>
        <row r="562">
          <cell r="A562">
            <v>56.054392999999536</v>
          </cell>
          <cell r="B562">
            <v>11.734621000000001</v>
          </cell>
        </row>
        <row r="563">
          <cell r="A563">
            <v>56.154464999999533</v>
          </cell>
          <cell r="B563">
            <v>13.465332999999999</v>
          </cell>
        </row>
        <row r="564">
          <cell r="A564">
            <v>56.25453699999953</v>
          </cell>
          <cell r="B564">
            <v>14.237677</v>
          </cell>
        </row>
        <row r="565">
          <cell r="A565">
            <v>56.354608999999527</v>
          </cell>
          <cell r="B565">
            <v>17.628195000000002</v>
          </cell>
        </row>
        <row r="566">
          <cell r="A566">
            <v>56.454680999999525</v>
          </cell>
          <cell r="B566">
            <v>17.382370000000002</v>
          </cell>
        </row>
        <row r="567">
          <cell r="A567">
            <v>56.554752999999522</v>
          </cell>
          <cell r="B567">
            <v>13.151707</v>
          </cell>
        </row>
        <row r="568">
          <cell r="A568">
            <v>56.654824999999519</v>
          </cell>
          <cell r="B568">
            <v>15.737384</v>
          </cell>
        </row>
        <row r="569">
          <cell r="A569">
            <v>56.754896999999517</v>
          </cell>
          <cell r="B569">
            <v>15.130604</v>
          </cell>
        </row>
        <row r="570">
          <cell r="A570">
            <v>56.854968999999514</v>
          </cell>
          <cell r="B570">
            <v>13.343959</v>
          </cell>
        </row>
        <row r="571">
          <cell r="A571">
            <v>56.955040999999511</v>
          </cell>
          <cell r="B571">
            <v>14.181919000000001</v>
          </cell>
        </row>
        <row r="572">
          <cell r="A572">
            <v>57.055112999999508</v>
          </cell>
          <cell r="B572">
            <v>13.667721999999999</v>
          </cell>
        </row>
        <row r="573">
          <cell r="A573">
            <v>57.155184999999506</v>
          </cell>
          <cell r="B573">
            <v>17.044915</v>
          </cell>
        </row>
        <row r="574">
          <cell r="A574">
            <v>57.255256999999503</v>
          </cell>
          <cell r="B574">
            <v>21.618189000000001</v>
          </cell>
        </row>
        <row r="575">
          <cell r="A575">
            <v>57.3553289999995</v>
          </cell>
          <cell r="B575">
            <v>19.555299999999999</v>
          </cell>
        </row>
        <row r="576">
          <cell r="A576">
            <v>57.455400999999497</v>
          </cell>
          <cell r="B576">
            <v>21.797992000000001</v>
          </cell>
        </row>
        <row r="577">
          <cell r="A577">
            <v>57.555472999999495</v>
          </cell>
          <cell r="B577">
            <v>22.823519999999998</v>
          </cell>
        </row>
        <row r="578">
          <cell r="A578">
            <v>57.655544999999492</v>
          </cell>
          <cell r="B578">
            <v>19.948264999999999</v>
          </cell>
        </row>
        <row r="579">
          <cell r="A579">
            <v>57.755616999999489</v>
          </cell>
          <cell r="B579">
            <v>19.858895</v>
          </cell>
        </row>
        <row r="580">
          <cell r="A580">
            <v>57.855688999999487</v>
          </cell>
          <cell r="B580">
            <v>20.088182</v>
          </cell>
        </row>
        <row r="581">
          <cell r="A581">
            <v>57.955760999999484</v>
          </cell>
          <cell r="B581">
            <v>15.930334999999999</v>
          </cell>
        </row>
        <row r="582">
          <cell r="A582">
            <v>58.055832999999481</v>
          </cell>
          <cell r="B582">
            <v>17.967797000000001</v>
          </cell>
        </row>
        <row r="583">
          <cell r="A583">
            <v>58.155904999999478</v>
          </cell>
          <cell r="B583">
            <v>18.532817000000001</v>
          </cell>
        </row>
        <row r="584">
          <cell r="A584">
            <v>58.255976999999476</v>
          </cell>
          <cell r="B584">
            <v>15.86309</v>
          </cell>
        </row>
        <row r="585">
          <cell r="A585">
            <v>58.356048999999473</v>
          </cell>
          <cell r="B585">
            <v>15.893895000000001</v>
          </cell>
        </row>
        <row r="586">
          <cell r="A586">
            <v>58.45612099999947</v>
          </cell>
          <cell r="B586">
            <v>17.527246999999999</v>
          </cell>
        </row>
        <row r="587">
          <cell r="A587">
            <v>58.556192999999467</v>
          </cell>
          <cell r="B587">
            <v>18.861539</v>
          </cell>
        </row>
        <row r="588">
          <cell r="A588">
            <v>58.656264999999465</v>
          </cell>
          <cell r="B588">
            <v>14.645452000000001</v>
          </cell>
        </row>
        <row r="589">
          <cell r="A589">
            <v>58.756336999999462</v>
          </cell>
          <cell r="B589">
            <v>12.026865000000001</v>
          </cell>
        </row>
        <row r="590">
          <cell r="A590">
            <v>58.856408999999459</v>
          </cell>
          <cell r="B590">
            <v>12.749236</v>
          </cell>
        </row>
        <row r="591">
          <cell r="A591">
            <v>58.956480999999457</v>
          </cell>
          <cell r="B591">
            <v>16.139346</v>
          </cell>
        </row>
        <row r="592">
          <cell r="A592">
            <v>59.056552999999454</v>
          </cell>
          <cell r="B592">
            <v>17.493963000000001</v>
          </cell>
        </row>
        <row r="593">
          <cell r="A593">
            <v>59.156624999999451</v>
          </cell>
          <cell r="B593">
            <v>18.632432000000001</v>
          </cell>
        </row>
        <row r="594">
          <cell r="A594">
            <v>59.256696999999448</v>
          </cell>
          <cell r="B594">
            <v>14.56025</v>
          </cell>
        </row>
        <row r="595">
          <cell r="A595">
            <v>59.356768999999446</v>
          </cell>
          <cell r="B595">
            <v>12.293355</v>
          </cell>
        </row>
        <row r="596">
          <cell r="A596">
            <v>59.456840999999443</v>
          </cell>
          <cell r="B596">
            <v>15.292132000000001</v>
          </cell>
        </row>
        <row r="597">
          <cell r="A597">
            <v>59.55691299999944</v>
          </cell>
          <cell r="B597">
            <v>16.113595</v>
          </cell>
        </row>
        <row r="598">
          <cell r="A598">
            <v>59.656984999999437</v>
          </cell>
          <cell r="B598">
            <v>15.700332</v>
          </cell>
        </row>
        <row r="599">
          <cell r="A599">
            <v>59.757056999999435</v>
          </cell>
          <cell r="B599">
            <v>16.624023999999999</v>
          </cell>
        </row>
        <row r="600">
          <cell r="A600">
            <v>59.857128999999432</v>
          </cell>
          <cell r="B600">
            <v>15.448827</v>
          </cell>
        </row>
        <row r="601">
          <cell r="A601">
            <v>59.957200999999429</v>
          </cell>
          <cell r="B601">
            <v>14.80818</v>
          </cell>
        </row>
        <row r="602">
          <cell r="A602">
            <v>60.057272999999427</v>
          </cell>
          <cell r="B602">
            <v>15.49568</v>
          </cell>
        </row>
        <row r="603">
          <cell r="A603">
            <v>60.157344999999424</v>
          </cell>
          <cell r="B603">
            <v>18.870342999999998</v>
          </cell>
        </row>
        <row r="604">
          <cell r="A604">
            <v>60.257416999999421</v>
          </cell>
          <cell r="B604">
            <v>16.971768999999998</v>
          </cell>
        </row>
        <row r="605">
          <cell r="A605">
            <v>60.357488999999418</v>
          </cell>
          <cell r="B605">
            <v>15.844025999999999</v>
          </cell>
        </row>
        <row r="606">
          <cell r="A606">
            <v>60.457560999999416</v>
          </cell>
          <cell r="B606">
            <v>19.317087999999998</v>
          </cell>
        </row>
        <row r="607">
          <cell r="A607">
            <v>60.557632999999413</v>
          </cell>
          <cell r="B607">
            <v>20.484950000000001</v>
          </cell>
        </row>
        <row r="608">
          <cell r="A608">
            <v>60.65770499999941</v>
          </cell>
          <cell r="B608">
            <v>19.765772999999999</v>
          </cell>
        </row>
        <row r="609">
          <cell r="A609">
            <v>60.757776999999408</v>
          </cell>
          <cell r="B609">
            <v>18.304313</v>
          </cell>
        </row>
        <row r="610">
          <cell r="A610">
            <v>60.857848999999405</v>
          </cell>
          <cell r="B610">
            <v>18.197393999999999</v>
          </cell>
        </row>
        <row r="611">
          <cell r="A611">
            <v>60.957920999999402</v>
          </cell>
          <cell r="B611">
            <v>19.444855</v>
          </cell>
        </row>
        <row r="612">
          <cell r="A612">
            <v>61.057992999999399</v>
          </cell>
          <cell r="B612">
            <v>18.717531000000001</v>
          </cell>
        </row>
        <row r="613">
          <cell r="A613">
            <v>61.158064999999397</v>
          </cell>
          <cell r="B613">
            <v>15.848882</v>
          </cell>
        </row>
        <row r="614">
          <cell r="A614">
            <v>61.258136999999394</v>
          </cell>
          <cell r="B614">
            <v>16.545387999999999</v>
          </cell>
        </row>
        <row r="615">
          <cell r="A615">
            <v>61.358208999999391</v>
          </cell>
          <cell r="B615">
            <v>19.021858999999999</v>
          </cell>
        </row>
        <row r="616">
          <cell r="A616">
            <v>61.458280999999388</v>
          </cell>
          <cell r="B616">
            <v>18.628081000000002</v>
          </cell>
        </row>
        <row r="617">
          <cell r="A617">
            <v>61.558352999999386</v>
          </cell>
          <cell r="B617">
            <v>14.735891000000001</v>
          </cell>
        </row>
        <row r="618">
          <cell r="A618">
            <v>61.658424999999383</v>
          </cell>
          <cell r="B618">
            <v>17.230877</v>
          </cell>
        </row>
        <row r="619">
          <cell r="A619">
            <v>61.75849699999938</v>
          </cell>
          <cell r="B619">
            <v>16.164272</v>
          </cell>
        </row>
        <row r="620">
          <cell r="A620">
            <v>61.858568999999378</v>
          </cell>
          <cell r="B620">
            <v>11.160587</v>
          </cell>
        </row>
        <row r="621">
          <cell r="A621">
            <v>61.958640999999375</v>
          </cell>
          <cell r="B621">
            <v>14.741535000000001</v>
          </cell>
        </row>
        <row r="622">
          <cell r="A622">
            <v>62.058712999999372</v>
          </cell>
          <cell r="B622">
            <v>16.916916000000001</v>
          </cell>
        </row>
        <row r="623">
          <cell r="A623">
            <v>62.158784999999369</v>
          </cell>
          <cell r="B623">
            <v>11.758649999999999</v>
          </cell>
        </row>
        <row r="624">
          <cell r="A624">
            <v>62.258856999999367</v>
          </cell>
          <cell r="B624">
            <v>12.479084</v>
          </cell>
        </row>
        <row r="625">
          <cell r="A625">
            <v>62.358928999999364</v>
          </cell>
          <cell r="B625">
            <v>12.041696999999999</v>
          </cell>
        </row>
        <row r="626">
          <cell r="A626">
            <v>62.459000999999361</v>
          </cell>
          <cell r="B626">
            <v>5.002891</v>
          </cell>
        </row>
        <row r="627">
          <cell r="A627">
            <v>62.559072999999358</v>
          </cell>
          <cell r="B627">
            <v>13.993603999999999</v>
          </cell>
        </row>
        <row r="628">
          <cell r="A628">
            <v>62.659144999999356</v>
          </cell>
          <cell r="B628">
            <v>13.166506999999999</v>
          </cell>
        </row>
        <row r="629">
          <cell r="A629">
            <v>62.759216999999353</v>
          </cell>
          <cell r="B629">
            <v>14.410686</v>
          </cell>
        </row>
        <row r="630">
          <cell r="A630">
            <v>62.85928899999935</v>
          </cell>
          <cell r="B630">
            <v>13.240036999999999</v>
          </cell>
        </row>
        <row r="631">
          <cell r="A631">
            <v>62.959360999999348</v>
          </cell>
          <cell r="B631">
            <v>14.928851999999999</v>
          </cell>
        </row>
        <row r="632">
          <cell r="A632">
            <v>63.059432999999345</v>
          </cell>
          <cell r="B632">
            <v>15.065208999999999</v>
          </cell>
        </row>
        <row r="633">
          <cell r="A633">
            <v>63.159504999999342</v>
          </cell>
          <cell r="B633">
            <v>16.946819000000001</v>
          </cell>
        </row>
        <row r="634">
          <cell r="A634">
            <v>63.259576999999339</v>
          </cell>
          <cell r="B634">
            <v>15.722674</v>
          </cell>
        </row>
        <row r="635">
          <cell r="A635">
            <v>63.359648999999337</v>
          </cell>
          <cell r="B635">
            <v>14.469219000000001</v>
          </cell>
        </row>
        <row r="636">
          <cell r="A636">
            <v>63.459720999999334</v>
          </cell>
          <cell r="B636">
            <v>14.146787</v>
          </cell>
        </row>
        <row r="637">
          <cell r="A637">
            <v>63.559792999999331</v>
          </cell>
          <cell r="B637">
            <v>10.093386000000001</v>
          </cell>
        </row>
        <row r="638">
          <cell r="A638">
            <v>63.659864999999328</v>
          </cell>
          <cell r="B638">
            <v>14.969204</v>
          </cell>
        </row>
        <row r="639">
          <cell r="A639">
            <v>63.759936999999326</v>
          </cell>
          <cell r="B639">
            <v>13.287468000000001</v>
          </cell>
        </row>
        <row r="640">
          <cell r="A640">
            <v>63.860008999999323</v>
          </cell>
          <cell r="B640">
            <v>10.7098</v>
          </cell>
        </row>
        <row r="641">
          <cell r="A641">
            <v>63.96008099999932</v>
          </cell>
          <cell r="B641">
            <v>10.210592</v>
          </cell>
        </row>
        <row r="642">
          <cell r="A642">
            <v>64.060152999999318</v>
          </cell>
          <cell r="B642">
            <v>12.122517999999999</v>
          </cell>
        </row>
        <row r="643">
          <cell r="A643">
            <v>64.160224999999315</v>
          </cell>
          <cell r="B643">
            <v>8.2775499999999997</v>
          </cell>
        </row>
        <row r="644">
          <cell r="A644">
            <v>64.260296999999312</v>
          </cell>
          <cell r="B644">
            <v>7.810873</v>
          </cell>
        </row>
        <row r="645">
          <cell r="A645">
            <v>64.360368999999309</v>
          </cell>
          <cell r="B645">
            <v>9.0941749999999999</v>
          </cell>
        </row>
        <row r="646">
          <cell r="A646">
            <v>64.460440999999307</v>
          </cell>
          <cell r="B646">
            <v>9.7372789999999991</v>
          </cell>
        </row>
        <row r="647">
          <cell r="A647">
            <v>64.560512999999304</v>
          </cell>
          <cell r="B647">
            <v>11.554664000000001</v>
          </cell>
        </row>
        <row r="648">
          <cell r="A648">
            <v>64.660584999999301</v>
          </cell>
          <cell r="B648">
            <v>11.961709000000001</v>
          </cell>
        </row>
        <row r="649">
          <cell r="A649">
            <v>64.760656999999298</v>
          </cell>
          <cell r="B649">
            <v>6.9377319999999996</v>
          </cell>
        </row>
        <row r="650">
          <cell r="A650">
            <v>64.860728999999296</v>
          </cell>
          <cell r="B650">
            <v>9.6491670000000003</v>
          </cell>
        </row>
        <row r="651">
          <cell r="A651">
            <v>64.960800999999293</v>
          </cell>
          <cell r="B651">
            <v>7.2104330000000001</v>
          </cell>
        </row>
        <row r="652">
          <cell r="A652">
            <v>65.06087299999929</v>
          </cell>
          <cell r="B652">
            <v>9.6395870000000006</v>
          </cell>
        </row>
        <row r="653">
          <cell r="A653">
            <v>65.160944999999288</v>
          </cell>
          <cell r="B653">
            <v>11.056886</v>
          </cell>
        </row>
        <row r="654">
          <cell r="A654">
            <v>65.261016999999285</v>
          </cell>
          <cell r="B654">
            <v>11.397872</v>
          </cell>
        </row>
        <row r="655">
          <cell r="A655">
            <v>65.361088999999282</v>
          </cell>
          <cell r="B655">
            <v>10.788831999999999</v>
          </cell>
        </row>
        <row r="656">
          <cell r="A656">
            <v>65.461160999999279</v>
          </cell>
          <cell r="B656">
            <v>13.094874000000001</v>
          </cell>
        </row>
        <row r="657">
          <cell r="A657">
            <v>65.561232999999277</v>
          </cell>
          <cell r="B657">
            <v>13.095330000000001</v>
          </cell>
        </row>
        <row r="658">
          <cell r="A658">
            <v>65.661304999999274</v>
          </cell>
          <cell r="B658">
            <v>10.057207999999999</v>
          </cell>
        </row>
        <row r="659">
          <cell r="A659">
            <v>65.761376999999271</v>
          </cell>
          <cell r="B659">
            <v>13.566041</v>
          </cell>
        </row>
        <row r="660">
          <cell r="A660">
            <v>65.861448999999268</v>
          </cell>
          <cell r="B660">
            <v>14.809302000000001</v>
          </cell>
        </row>
        <row r="661">
          <cell r="A661">
            <v>65.961520999999266</v>
          </cell>
          <cell r="B661">
            <v>12.549258999999999</v>
          </cell>
        </row>
        <row r="662">
          <cell r="A662">
            <v>66.061592999999263</v>
          </cell>
          <cell r="B662">
            <v>11.316134</v>
          </cell>
        </row>
        <row r="663">
          <cell r="A663">
            <v>66.16166499999926</v>
          </cell>
          <cell r="B663">
            <v>14.283283000000001</v>
          </cell>
        </row>
        <row r="664">
          <cell r="A664">
            <v>66.261736999999258</v>
          </cell>
          <cell r="B664">
            <v>15.122783</v>
          </cell>
        </row>
        <row r="665">
          <cell r="A665">
            <v>66.361808999999255</v>
          </cell>
          <cell r="B665">
            <v>14.596016000000001</v>
          </cell>
        </row>
        <row r="666">
          <cell r="A666">
            <v>66.461880999999252</v>
          </cell>
          <cell r="B666">
            <v>10.377259</v>
          </cell>
        </row>
        <row r="667">
          <cell r="A667">
            <v>66.561952999999249</v>
          </cell>
          <cell r="B667">
            <v>5.0182510000000002</v>
          </cell>
        </row>
        <row r="668">
          <cell r="A668">
            <v>66.662024999999247</v>
          </cell>
          <cell r="B668">
            <v>8.890174</v>
          </cell>
        </row>
        <row r="669">
          <cell r="A669">
            <v>66.762096999999244</v>
          </cell>
          <cell r="B669">
            <v>11.296659999999999</v>
          </cell>
        </row>
        <row r="670">
          <cell r="A670">
            <v>66.862168999999241</v>
          </cell>
          <cell r="B670">
            <v>9.7228499999999993</v>
          </cell>
        </row>
        <row r="671">
          <cell r="A671">
            <v>66.962240999999239</v>
          </cell>
          <cell r="B671">
            <v>8.8018300000000007</v>
          </cell>
        </row>
        <row r="672">
          <cell r="A672">
            <v>67.062312999999236</v>
          </cell>
          <cell r="B672">
            <v>12.683457000000001</v>
          </cell>
        </row>
        <row r="673">
          <cell r="A673">
            <v>67.162384999999233</v>
          </cell>
          <cell r="B673">
            <v>13.688192000000001</v>
          </cell>
        </row>
        <row r="674">
          <cell r="A674">
            <v>67.26245699999923</v>
          </cell>
          <cell r="B674">
            <v>11.296392000000001</v>
          </cell>
        </row>
        <row r="675">
          <cell r="A675">
            <v>67.362528999999228</v>
          </cell>
          <cell r="B675">
            <v>10.608568999999999</v>
          </cell>
        </row>
        <row r="676">
          <cell r="A676">
            <v>67.462600999999225</v>
          </cell>
          <cell r="B676">
            <v>11.927301</v>
          </cell>
        </row>
        <row r="677">
          <cell r="A677">
            <v>67.562672999999222</v>
          </cell>
          <cell r="B677">
            <v>10.957767</v>
          </cell>
        </row>
        <row r="678">
          <cell r="A678">
            <v>67.662744999999219</v>
          </cell>
          <cell r="B678">
            <v>9.9840870000000006</v>
          </cell>
        </row>
        <row r="679">
          <cell r="A679">
            <v>67.762816999999217</v>
          </cell>
          <cell r="B679">
            <v>12.819750000000001</v>
          </cell>
        </row>
        <row r="680">
          <cell r="A680">
            <v>67.862888999999214</v>
          </cell>
          <cell r="B680">
            <v>13.337101000000001</v>
          </cell>
        </row>
        <row r="681">
          <cell r="A681">
            <v>67.962960999999211</v>
          </cell>
          <cell r="B681">
            <v>12.950302000000001</v>
          </cell>
        </row>
        <row r="682">
          <cell r="A682">
            <v>68.063032999999209</v>
          </cell>
          <cell r="B682">
            <v>10.486586000000001</v>
          </cell>
        </row>
        <row r="683">
          <cell r="A683">
            <v>68.163104999999206</v>
          </cell>
          <cell r="B683">
            <v>9.7184329999999992</v>
          </cell>
        </row>
        <row r="684">
          <cell r="A684">
            <v>68.263176999999203</v>
          </cell>
          <cell r="B684">
            <v>6.865456</v>
          </cell>
        </row>
        <row r="685">
          <cell r="A685">
            <v>68.3632489999992</v>
          </cell>
          <cell r="B685">
            <v>4.2776579999999997</v>
          </cell>
        </row>
        <row r="686">
          <cell r="A686">
            <v>68.463320999999198</v>
          </cell>
          <cell r="B686">
            <v>7.8842020000000002</v>
          </cell>
        </row>
        <row r="687">
          <cell r="A687">
            <v>68.563392999999195</v>
          </cell>
          <cell r="B687">
            <v>11.094327</v>
          </cell>
        </row>
        <row r="688">
          <cell r="A688">
            <v>68.663464999999192</v>
          </cell>
          <cell r="B688">
            <v>11.377307999999999</v>
          </cell>
        </row>
        <row r="689">
          <cell r="A689">
            <v>68.763536999999189</v>
          </cell>
          <cell r="B689">
            <v>12.071638</v>
          </cell>
        </row>
        <row r="690">
          <cell r="A690">
            <v>68.863608999999187</v>
          </cell>
          <cell r="B690">
            <v>11.067271</v>
          </cell>
        </row>
        <row r="691">
          <cell r="A691">
            <v>68.963680999999184</v>
          </cell>
          <cell r="B691">
            <v>11.927362</v>
          </cell>
        </row>
        <row r="692">
          <cell r="A692">
            <v>69.063752999999181</v>
          </cell>
          <cell r="B692">
            <v>10.166473999999999</v>
          </cell>
        </row>
        <row r="693">
          <cell r="A693">
            <v>69.163824999999179</v>
          </cell>
          <cell r="B693">
            <v>10.103631</v>
          </cell>
        </row>
        <row r="694">
          <cell r="A694">
            <v>69.263896999999176</v>
          </cell>
          <cell r="B694">
            <v>8.5467370000000003</v>
          </cell>
        </row>
        <row r="695">
          <cell r="A695">
            <v>69.363968999999173</v>
          </cell>
          <cell r="B695">
            <v>5.5409670000000002</v>
          </cell>
        </row>
        <row r="696">
          <cell r="A696">
            <v>69.46404099999917</v>
          </cell>
          <cell r="B696">
            <v>3.834212</v>
          </cell>
        </row>
        <row r="697">
          <cell r="A697">
            <v>69.564112999999168</v>
          </cell>
          <cell r="B697">
            <v>6.6461750000000004</v>
          </cell>
        </row>
        <row r="698">
          <cell r="A698">
            <v>69.664184999999165</v>
          </cell>
          <cell r="B698">
            <v>7.6650970000000003</v>
          </cell>
        </row>
        <row r="699">
          <cell r="A699">
            <v>69.764256999999162</v>
          </cell>
          <cell r="B699">
            <v>6.5160030000000004</v>
          </cell>
        </row>
        <row r="700">
          <cell r="A700">
            <v>69.864328999999159</v>
          </cell>
          <cell r="B700">
            <v>4.6971020000000001</v>
          </cell>
        </row>
        <row r="701">
          <cell r="A701">
            <v>69.964400999999157</v>
          </cell>
          <cell r="B701">
            <v>4.3163669999999996</v>
          </cell>
        </row>
        <row r="702">
          <cell r="A702">
            <v>70.064472999999154</v>
          </cell>
          <cell r="B702">
            <v>6.8639400000000004</v>
          </cell>
        </row>
        <row r="703">
          <cell r="A703">
            <v>70.164544999999151</v>
          </cell>
          <cell r="B703">
            <v>6.1572950000000004</v>
          </cell>
        </row>
        <row r="704">
          <cell r="A704">
            <v>70.264616999999149</v>
          </cell>
          <cell r="B704">
            <v>8.9987349999999999</v>
          </cell>
        </row>
        <row r="705">
          <cell r="A705">
            <v>70.364688999999146</v>
          </cell>
          <cell r="B705">
            <v>8.2877349999999996</v>
          </cell>
        </row>
        <row r="706">
          <cell r="A706">
            <v>70.464760999999143</v>
          </cell>
          <cell r="B706">
            <v>5.9614950000000002</v>
          </cell>
        </row>
        <row r="707">
          <cell r="A707">
            <v>70.56483299999914</v>
          </cell>
          <cell r="B707">
            <v>7.444572</v>
          </cell>
        </row>
        <row r="708">
          <cell r="A708">
            <v>70.664904999999138</v>
          </cell>
          <cell r="B708">
            <v>8.6690550000000002</v>
          </cell>
        </row>
        <row r="709">
          <cell r="A709">
            <v>70.764976999999135</v>
          </cell>
          <cell r="B709">
            <v>7.6315770000000001</v>
          </cell>
        </row>
        <row r="710">
          <cell r="A710">
            <v>70.865048999999132</v>
          </cell>
          <cell r="B710">
            <v>7.1475470000000003</v>
          </cell>
        </row>
        <row r="711">
          <cell r="A711">
            <v>70.965120999999129</v>
          </cell>
          <cell r="B711">
            <v>9.0209449999999993</v>
          </cell>
        </row>
        <row r="712">
          <cell r="A712">
            <v>71.065192999999127</v>
          </cell>
          <cell r="B712">
            <v>10.342656</v>
          </cell>
        </row>
        <row r="713">
          <cell r="A713">
            <v>71.165264999999124</v>
          </cell>
          <cell r="B713">
            <v>11.468325</v>
          </cell>
        </row>
        <row r="714">
          <cell r="A714">
            <v>71.265336999999121</v>
          </cell>
          <cell r="B714">
            <v>11.856</v>
          </cell>
        </row>
        <row r="715">
          <cell r="A715">
            <v>71.365408999999119</v>
          </cell>
          <cell r="B715">
            <v>13.433109999999999</v>
          </cell>
        </row>
        <row r="716">
          <cell r="A716">
            <v>71.465480999999116</v>
          </cell>
          <cell r="B716">
            <v>12.848943999999999</v>
          </cell>
        </row>
        <row r="717">
          <cell r="A717">
            <v>71.565552999999113</v>
          </cell>
          <cell r="B717">
            <v>12.746817</v>
          </cell>
        </row>
        <row r="718">
          <cell r="A718">
            <v>71.66562499999911</v>
          </cell>
          <cell r="B718">
            <v>13.897098</v>
          </cell>
        </row>
        <row r="719">
          <cell r="A719">
            <v>71.765696999999108</v>
          </cell>
          <cell r="B719">
            <v>13.9892</v>
          </cell>
        </row>
        <row r="720">
          <cell r="A720">
            <v>71.865768999999105</v>
          </cell>
          <cell r="B720">
            <v>14.31683</v>
          </cell>
        </row>
        <row r="721">
          <cell r="A721">
            <v>71.965840999999102</v>
          </cell>
          <cell r="B721">
            <v>14.630431</v>
          </cell>
        </row>
        <row r="722">
          <cell r="A722">
            <v>72.065912999999099</v>
          </cell>
          <cell r="B722">
            <v>12.274005000000001</v>
          </cell>
        </row>
        <row r="723">
          <cell r="A723">
            <v>72.165984999999097</v>
          </cell>
          <cell r="B723">
            <v>10.097</v>
          </cell>
        </row>
        <row r="724">
          <cell r="A724">
            <v>72.266056999999094</v>
          </cell>
          <cell r="B724">
            <v>7.6393490000000002</v>
          </cell>
        </row>
        <row r="725">
          <cell r="A725">
            <v>72.366128999999091</v>
          </cell>
          <cell r="B725">
            <v>8.3684200000000004</v>
          </cell>
        </row>
        <row r="726">
          <cell r="A726">
            <v>72.466200999999089</v>
          </cell>
          <cell r="B726">
            <v>14.956166</v>
          </cell>
        </row>
        <row r="727">
          <cell r="A727">
            <v>72.566272999999086</v>
          </cell>
          <cell r="B727">
            <v>16.549064000000001</v>
          </cell>
        </row>
        <row r="728">
          <cell r="A728">
            <v>72.666344999999083</v>
          </cell>
          <cell r="B728">
            <v>14.918589000000001</v>
          </cell>
        </row>
        <row r="729">
          <cell r="A729">
            <v>72.76641699999908</v>
          </cell>
          <cell r="B729">
            <v>13.618652000000001</v>
          </cell>
        </row>
        <row r="730">
          <cell r="A730">
            <v>72.866488999999078</v>
          </cell>
          <cell r="B730">
            <v>11.940609</v>
          </cell>
        </row>
        <row r="731">
          <cell r="A731">
            <v>72.966560999999075</v>
          </cell>
          <cell r="B731">
            <v>11.148657</v>
          </cell>
        </row>
        <row r="732">
          <cell r="A732">
            <v>73.066632999999072</v>
          </cell>
          <cell r="B732">
            <v>8.7433399999999999</v>
          </cell>
        </row>
        <row r="733">
          <cell r="A733">
            <v>73.16670499999907</v>
          </cell>
          <cell r="B733">
            <v>5.9663909999999998</v>
          </cell>
        </row>
        <row r="734">
          <cell r="A734">
            <v>73.266776999999067</v>
          </cell>
          <cell r="B734">
            <v>8.2368520000000007</v>
          </cell>
        </row>
        <row r="735">
          <cell r="A735">
            <v>73.366848999999064</v>
          </cell>
          <cell r="B735">
            <v>11.519014</v>
          </cell>
        </row>
        <row r="736">
          <cell r="A736">
            <v>73.466920999999061</v>
          </cell>
          <cell r="B736">
            <v>8.9214920000000006</v>
          </cell>
        </row>
        <row r="737">
          <cell r="A737">
            <v>73.566992999999059</v>
          </cell>
          <cell r="B737">
            <v>10.474257</v>
          </cell>
        </row>
        <row r="738">
          <cell r="A738">
            <v>73.667064999999056</v>
          </cell>
          <cell r="B738">
            <v>11.748279999999999</v>
          </cell>
        </row>
        <row r="739">
          <cell r="A739">
            <v>73.767136999999053</v>
          </cell>
          <cell r="B739">
            <v>7.5402310000000003</v>
          </cell>
        </row>
        <row r="740">
          <cell r="A740">
            <v>73.86720899999905</v>
          </cell>
          <cell r="B740">
            <v>8.7342060000000004</v>
          </cell>
        </row>
        <row r="741">
          <cell r="A741">
            <v>73.967280999999048</v>
          </cell>
          <cell r="B741">
            <v>11.323755999999999</v>
          </cell>
        </row>
        <row r="742">
          <cell r="A742">
            <v>74.067352999999045</v>
          </cell>
          <cell r="B742">
            <v>10.353275</v>
          </cell>
        </row>
        <row r="743">
          <cell r="A743">
            <v>74.167424999999042</v>
          </cell>
          <cell r="B743">
            <v>9.5388739999999999</v>
          </cell>
        </row>
        <row r="744">
          <cell r="A744">
            <v>74.26749699999904</v>
          </cell>
          <cell r="B744">
            <v>10.359062</v>
          </cell>
        </row>
        <row r="745">
          <cell r="A745">
            <v>74.367568999999037</v>
          </cell>
          <cell r="B745">
            <v>10.936365</v>
          </cell>
        </row>
        <row r="746">
          <cell r="A746">
            <v>74.467640999999034</v>
          </cell>
          <cell r="B746">
            <v>10.324066999999999</v>
          </cell>
        </row>
        <row r="747">
          <cell r="A747">
            <v>74.567712999999031</v>
          </cell>
          <cell r="B747">
            <v>7.7933089999999998</v>
          </cell>
        </row>
        <row r="748">
          <cell r="A748">
            <v>74.667784999999029</v>
          </cell>
          <cell r="B748">
            <v>3.7840889999999998</v>
          </cell>
        </row>
        <row r="749">
          <cell r="A749">
            <v>74.767856999999026</v>
          </cell>
          <cell r="B749">
            <v>7.3649649999999998</v>
          </cell>
        </row>
        <row r="750">
          <cell r="A750">
            <v>74.867928999999023</v>
          </cell>
          <cell r="B750">
            <v>11.050504</v>
          </cell>
        </row>
        <row r="751">
          <cell r="A751">
            <v>74.96800099999902</v>
          </cell>
          <cell r="B751">
            <v>12.882604000000001</v>
          </cell>
        </row>
        <row r="752">
          <cell r="A752">
            <v>75.068072999999018</v>
          </cell>
          <cell r="B752">
            <v>12.997579</v>
          </cell>
        </row>
        <row r="753">
          <cell r="A753">
            <v>75.168144999999015</v>
          </cell>
          <cell r="B753">
            <v>11.566494</v>
          </cell>
        </row>
        <row r="754">
          <cell r="A754">
            <v>75.268216999999012</v>
          </cell>
          <cell r="B754">
            <v>11.175452999999999</v>
          </cell>
        </row>
        <row r="755">
          <cell r="A755">
            <v>75.36828899999901</v>
          </cell>
          <cell r="B755">
            <v>9.3330280000000005</v>
          </cell>
        </row>
        <row r="756">
          <cell r="A756">
            <v>75.468360999999007</v>
          </cell>
          <cell r="B756">
            <v>2.067434</v>
          </cell>
        </row>
        <row r="757">
          <cell r="A757">
            <v>75.568432999999004</v>
          </cell>
          <cell r="B757">
            <v>3.0781890000000001</v>
          </cell>
        </row>
        <row r="758">
          <cell r="A758">
            <v>75.668504999999001</v>
          </cell>
          <cell r="B758">
            <v>1.412974</v>
          </cell>
        </row>
        <row r="759">
          <cell r="A759">
            <v>75.768576999998999</v>
          </cell>
          <cell r="B759">
            <v>10.553668999999999</v>
          </cell>
        </row>
        <row r="760">
          <cell r="A760">
            <v>75.868648999998996</v>
          </cell>
          <cell r="B760">
            <v>9.6554210000000005</v>
          </cell>
        </row>
        <row r="761">
          <cell r="A761">
            <v>75.968720999998993</v>
          </cell>
          <cell r="B761">
            <v>8.003069</v>
          </cell>
        </row>
        <row r="762">
          <cell r="A762">
            <v>76.06879299999899</v>
          </cell>
          <cell r="B762">
            <v>7.9229500000000002</v>
          </cell>
        </row>
        <row r="763">
          <cell r="A763">
            <v>76.168864999998988</v>
          </cell>
          <cell r="B763">
            <v>7.0868440000000001</v>
          </cell>
        </row>
        <row r="764">
          <cell r="A764">
            <v>76.268936999998985</v>
          </cell>
          <cell r="B764">
            <v>8.0509400000000007</v>
          </cell>
        </row>
        <row r="765">
          <cell r="A765">
            <v>76.369008999998982</v>
          </cell>
          <cell r="B765">
            <v>7.810206</v>
          </cell>
        </row>
        <row r="766">
          <cell r="A766">
            <v>76.46908099999898</v>
          </cell>
          <cell r="B766">
            <v>3.7320799999999998</v>
          </cell>
        </row>
        <row r="767">
          <cell r="A767">
            <v>76.569152999998977</v>
          </cell>
          <cell r="B767">
            <v>6.1165919999999998</v>
          </cell>
        </row>
        <row r="768">
          <cell r="A768">
            <v>76.669224999998974</v>
          </cell>
          <cell r="B768">
            <v>7.0807099999999998</v>
          </cell>
        </row>
        <row r="769">
          <cell r="A769">
            <v>76.769296999998971</v>
          </cell>
          <cell r="B769">
            <v>3.5047969999999999</v>
          </cell>
        </row>
        <row r="770">
          <cell r="A770">
            <v>76.869368999998969</v>
          </cell>
          <cell r="B770">
            <v>2.4721280000000001</v>
          </cell>
        </row>
        <row r="771">
          <cell r="A771">
            <v>76.969440999998966</v>
          </cell>
          <cell r="B771">
            <v>6.5347039999999996</v>
          </cell>
        </row>
        <row r="772">
          <cell r="A772">
            <v>77.069512999998963</v>
          </cell>
          <cell r="B772">
            <v>6.7868029999999999</v>
          </cell>
        </row>
        <row r="773">
          <cell r="A773">
            <v>77.16958499999896</v>
          </cell>
          <cell r="B773">
            <v>3.4810669999999999</v>
          </cell>
        </row>
        <row r="774">
          <cell r="A774">
            <v>77.269656999998958</v>
          </cell>
          <cell r="B774">
            <v>5.1747040000000002</v>
          </cell>
        </row>
        <row r="775">
          <cell r="A775">
            <v>77.369728999998955</v>
          </cell>
          <cell r="B775">
            <v>5.4263310000000002</v>
          </cell>
        </row>
        <row r="776">
          <cell r="A776">
            <v>77.469800999998952</v>
          </cell>
          <cell r="B776">
            <v>5.5903580000000002</v>
          </cell>
        </row>
        <row r="777">
          <cell r="A777">
            <v>77.56987299999895</v>
          </cell>
          <cell r="B777">
            <v>9.2998379999999994</v>
          </cell>
        </row>
        <row r="778">
          <cell r="A778">
            <v>77.669944999998947</v>
          </cell>
          <cell r="B778">
            <v>7.7938869999999998</v>
          </cell>
        </row>
        <row r="779">
          <cell r="A779">
            <v>77.770016999998944</v>
          </cell>
          <cell r="B779">
            <v>3.9905560000000002</v>
          </cell>
        </row>
        <row r="780">
          <cell r="A780">
            <v>77.870088999998941</v>
          </cell>
          <cell r="B780">
            <v>6.9342180000000004</v>
          </cell>
        </row>
        <row r="781">
          <cell r="A781">
            <v>77.970160999998939</v>
          </cell>
          <cell r="B781">
            <v>3.9610349999999999</v>
          </cell>
        </row>
        <row r="782">
          <cell r="A782">
            <v>78.070232999998936</v>
          </cell>
          <cell r="B782">
            <v>1.2442789999999999</v>
          </cell>
        </row>
        <row r="783">
          <cell r="A783">
            <v>78.170304999998933</v>
          </cell>
          <cell r="B783">
            <v>6.6226099999999999</v>
          </cell>
        </row>
        <row r="784">
          <cell r="A784">
            <v>78.270376999998931</v>
          </cell>
          <cell r="B784">
            <v>10.722326000000001</v>
          </cell>
        </row>
        <row r="785">
          <cell r="A785">
            <v>78.370448999998928</v>
          </cell>
          <cell r="B785">
            <v>9.9957340000000006</v>
          </cell>
        </row>
        <row r="786">
          <cell r="A786">
            <v>78.470520999998925</v>
          </cell>
          <cell r="B786">
            <v>6.3334900000000003</v>
          </cell>
        </row>
        <row r="787">
          <cell r="A787">
            <v>78.570592999998922</v>
          </cell>
          <cell r="B787">
            <v>2.477681</v>
          </cell>
        </row>
        <row r="788">
          <cell r="A788">
            <v>78.67066499999892</v>
          </cell>
          <cell r="B788">
            <v>3.0813290000000002</v>
          </cell>
        </row>
        <row r="789">
          <cell r="A789">
            <v>78.770736999998917</v>
          </cell>
          <cell r="B789">
            <v>7.0078110000000002</v>
          </cell>
        </row>
        <row r="790">
          <cell r="A790">
            <v>78.870808999998914</v>
          </cell>
          <cell r="B790">
            <v>10.959872000000001</v>
          </cell>
        </row>
        <row r="791">
          <cell r="A791">
            <v>78.970880999998911</v>
          </cell>
          <cell r="B791">
            <v>10.490968000000001</v>
          </cell>
        </row>
        <row r="792">
          <cell r="A792">
            <v>79.070952999998909</v>
          </cell>
          <cell r="B792">
            <v>8.9702160000000006</v>
          </cell>
        </row>
        <row r="793">
          <cell r="A793">
            <v>79.171024999998906</v>
          </cell>
          <cell r="B793">
            <v>5.6947029999999996</v>
          </cell>
        </row>
        <row r="794">
          <cell r="A794">
            <v>79.271096999998903</v>
          </cell>
          <cell r="B794">
            <v>6.3863029999999998</v>
          </cell>
        </row>
        <row r="795">
          <cell r="A795">
            <v>79.371168999998901</v>
          </cell>
          <cell r="B795">
            <v>4.6658410000000003</v>
          </cell>
        </row>
        <row r="796">
          <cell r="A796">
            <v>79.471240999998898</v>
          </cell>
          <cell r="B796">
            <v>0.68479599999999996</v>
          </cell>
        </row>
        <row r="797">
          <cell r="A797">
            <v>79.571312999998895</v>
          </cell>
          <cell r="B797">
            <v>6.6819730000000002</v>
          </cell>
        </row>
        <row r="798">
          <cell r="A798">
            <v>79.671384999998892</v>
          </cell>
          <cell r="B798">
            <v>4.9121769999999998</v>
          </cell>
        </row>
        <row r="799">
          <cell r="A799">
            <v>79.77145699999889</v>
          </cell>
          <cell r="B799">
            <v>7.9701430000000002</v>
          </cell>
        </row>
        <row r="800">
          <cell r="A800">
            <v>79.871528999998887</v>
          </cell>
          <cell r="B800">
            <v>8.3135300000000001</v>
          </cell>
        </row>
        <row r="801">
          <cell r="A801">
            <v>79.971600999998884</v>
          </cell>
          <cell r="B801">
            <v>7.2013559999999996</v>
          </cell>
        </row>
        <row r="802">
          <cell r="A802">
            <v>80.071672999998881</v>
          </cell>
          <cell r="B802">
            <v>5.1550339999999997</v>
          </cell>
        </row>
        <row r="803">
          <cell r="A803">
            <v>80.171744999998879</v>
          </cell>
          <cell r="B803">
            <v>4.4347349999999999</v>
          </cell>
        </row>
        <row r="804">
          <cell r="A804">
            <v>80.271816999998876</v>
          </cell>
          <cell r="B804">
            <v>2.9637929999999999</v>
          </cell>
        </row>
        <row r="805">
          <cell r="A805">
            <v>80.371888999998873</v>
          </cell>
          <cell r="B805">
            <v>4.6082520000000002</v>
          </cell>
        </row>
        <row r="806">
          <cell r="A806">
            <v>80.471960999998871</v>
          </cell>
          <cell r="B806">
            <v>4.0886639999999996</v>
          </cell>
        </row>
        <row r="807">
          <cell r="A807">
            <v>80.572032999998868</v>
          </cell>
          <cell r="B807">
            <v>0.64423200000000003</v>
          </cell>
        </row>
        <row r="808">
          <cell r="A808">
            <v>80.672104999998865</v>
          </cell>
          <cell r="B808">
            <v>5.6673099999999996</v>
          </cell>
        </row>
        <row r="809">
          <cell r="A809">
            <v>80.772176999998862</v>
          </cell>
          <cell r="B809">
            <v>6.1970080000000003</v>
          </cell>
        </row>
        <row r="810">
          <cell r="A810">
            <v>80.87224899999886</v>
          </cell>
          <cell r="B810">
            <v>8.6178760000000008</v>
          </cell>
        </row>
        <row r="811">
          <cell r="A811">
            <v>80.972320999998857</v>
          </cell>
          <cell r="B811">
            <v>7.3479159999999997</v>
          </cell>
        </row>
        <row r="812">
          <cell r="A812">
            <v>81.072392999998854</v>
          </cell>
          <cell r="B812">
            <v>5.8123849999999999</v>
          </cell>
        </row>
        <row r="813">
          <cell r="A813">
            <v>81.172464999998851</v>
          </cell>
          <cell r="B813">
            <v>6.3441830000000001</v>
          </cell>
        </row>
        <row r="814">
          <cell r="A814">
            <v>81.272536999998849</v>
          </cell>
          <cell r="B814">
            <v>1.5963560000000001</v>
          </cell>
        </row>
        <row r="815">
          <cell r="A815">
            <v>81.372608999998846</v>
          </cell>
          <cell r="B815">
            <v>4.6593499999999999</v>
          </cell>
        </row>
        <row r="816">
          <cell r="A816">
            <v>81.472680999998843</v>
          </cell>
          <cell r="B816">
            <v>4.7065349999999997</v>
          </cell>
        </row>
        <row r="817">
          <cell r="A817">
            <v>81.572752999998841</v>
          </cell>
          <cell r="B817">
            <v>1.264537</v>
          </cell>
        </row>
        <row r="818">
          <cell r="A818">
            <v>81.672824999998838</v>
          </cell>
          <cell r="B818">
            <v>0.31032799999999999</v>
          </cell>
        </row>
        <row r="819">
          <cell r="A819">
            <v>81.772896999998835</v>
          </cell>
          <cell r="B819">
            <v>3.9012250000000002</v>
          </cell>
        </row>
        <row r="820">
          <cell r="A820">
            <v>81.872968999998832</v>
          </cell>
          <cell r="B820">
            <v>4.179951</v>
          </cell>
        </row>
        <row r="821">
          <cell r="A821">
            <v>81.97304099999883</v>
          </cell>
          <cell r="B821">
            <v>6.2384839999999997</v>
          </cell>
        </row>
        <row r="822">
          <cell r="A822">
            <v>82.073112999998827</v>
          </cell>
          <cell r="B822">
            <v>5.6456670000000004</v>
          </cell>
        </row>
        <row r="823">
          <cell r="A823">
            <v>82.173184999998824</v>
          </cell>
          <cell r="B823">
            <v>1.7041790000000001</v>
          </cell>
        </row>
        <row r="824">
          <cell r="A824">
            <v>82.273256999998821</v>
          </cell>
          <cell r="B824">
            <v>4.980963</v>
          </cell>
        </row>
        <row r="825">
          <cell r="A825">
            <v>82.373328999998819</v>
          </cell>
          <cell r="B825">
            <v>6.4306159999999997</v>
          </cell>
        </row>
        <row r="826">
          <cell r="A826">
            <v>82.473400999998816</v>
          </cell>
          <cell r="B826">
            <v>5.6134240000000002</v>
          </cell>
        </row>
        <row r="827">
          <cell r="A827">
            <v>82.573472999998813</v>
          </cell>
          <cell r="B827">
            <v>5.6803790000000003</v>
          </cell>
        </row>
        <row r="828">
          <cell r="A828">
            <v>82.673544999998811</v>
          </cell>
          <cell r="B828">
            <v>8.5427230000000005</v>
          </cell>
        </row>
        <row r="829">
          <cell r="A829">
            <v>82.773616999998808</v>
          </cell>
          <cell r="B829">
            <v>7.7396219999999998</v>
          </cell>
        </row>
        <row r="830">
          <cell r="A830">
            <v>82.873688999998805</v>
          </cell>
          <cell r="B830">
            <v>4.9722309999999998</v>
          </cell>
        </row>
        <row r="831">
          <cell r="A831">
            <v>82.973760999998802</v>
          </cell>
          <cell r="B831">
            <v>6.2021600000000001</v>
          </cell>
        </row>
        <row r="832">
          <cell r="A832">
            <v>83.0738329999988</v>
          </cell>
          <cell r="B832">
            <v>5.6236949999999997</v>
          </cell>
        </row>
        <row r="833">
          <cell r="A833">
            <v>83.173904999998797</v>
          </cell>
          <cell r="B833">
            <v>5.6208549999999997</v>
          </cell>
        </row>
        <row r="834">
          <cell r="A834">
            <v>83.273976999998794</v>
          </cell>
          <cell r="B834">
            <v>8.5333419999999993</v>
          </cell>
        </row>
        <row r="835">
          <cell r="A835">
            <v>83.374048999998791</v>
          </cell>
          <cell r="B835">
            <v>7.8479760000000001</v>
          </cell>
        </row>
        <row r="836">
          <cell r="A836">
            <v>83.474120999998789</v>
          </cell>
          <cell r="B836">
            <v>5.6407720000000001</v>
          </cell>
        </row>
        <row r="837">
          <cell r="A837">
            <v>83.574192999998786</v>
          </cell>
          <cell r="B837">
            <v>3.3858130000000002</v>
          </cell>
        </row>
        <row r="838">
          <cell r="A838">
            <v>83.674264999998783</v>
          </cell>
          <cell r="B838">
            <v>2.540381</v>
          </cell>
        </row>
        <row r="839">
          <cell r="A839">
            <v>83.774336999998781</v>
          </cell>
          <cell r="B839">
            <v>5.5041640000000003</v>
          </cell>
        </row>
        <row r="840">
          <cell r="A840">
            <v>83.874408999998778</v>
          </cell>
          <cell r="B840">
            <v>5.7719670000000001</v>
          </cell>
        </row>
        <row r="841">
          <cell r="A841">
            <v>83.974480999998775</v>
          </cell>
          <cell r="B841">
            <v>3.464909</v>
          </cell>
        </row>
        <row r="842">
          <cell r="A842">
            <v>84.074552999998772</v>
          </cell>
          <cell r="B842">
            <v>5.744059</v>
          </cell>
        </row>
        <row r="843">
          <cell r="A843">
            <v>84.17462499999877</v>
          </cell>
          <cell r="B843">
            <v>3.7964440000000002</v>
          </cell>
        </row>
        <row r="844">
          <cell r="A844">
            <v>84.274696999998767</v>
          </cell>
          <cell r="B844">
            <v>6.2894059999999996</v>
          </cell>
        </row>
        <row r="845">
          <cell r="A845">
            <v>84.374768999998764</v>
          </cell>
          <cell r="B845">
            <v>4.3279940000000003</v>
          </cell>
        </row>
        <row r="846">
          <cell r="A846">
            <v>84.474840999998762</v>
          </cell>
          <cell r="B846">
            <v>5.8365179999999999</v>
          </cell>
        </row>
        <row r="847">
          <cell r="A847">
            <v>84.574912999998759</v>
          </cell>
          <cell r="B847">
            <v>4.3772599999999997</v>
          </cell>
        </row>
        <row r="848">
          <cell r="A848">
            <v>84.674984999998756</v>
          </cell>
          <cell r="B848">
            <v>6.3131760000000003</v>
          </cell>
        </row>
        <row r="849">
          <cell r="A849">
            <v>84.775056999998753</v>
          </cell>
          <cell r="B849">
            <v>2.5596640000000002</v>
          </cell>
        </row>
        <row r="850">
          <cell r="A850">
            <v>84.875128999998751</v>
          </cell>
          <cell r="B850">
            <v>2.4363939999999999</v>
          </cell>
        </row>
        <row r="851">
          <cell r="A851">
            <v>84.975200999998748</v>
          </cell>
          <cell r="B851">
            <v>4.1946640000000004</v>
          </cell>
        </row>
        <row r="852">
          <cell r="A852">
            <v>85.075272999998745</v>
          </cell>
          <cell r="B852">
            <v>3.722718</v>
          </cell>
        </row>
        <row r="853">
          <cell r="A853">
            <v>85.175344999998742</v>
          </cell>
          <cell r="B853">
            <v>0.47117199999999998</v>
          </cell>
        </row>
        <row r="854">
          <cell r="A854">
            <v>85.27541699999874</v>
          </cell>
          <cell r="B854">
            <v>4.7559199999999997</v>
          </cell>
        </row>
        <row r="855">
          <cell r="A855">
            <v>85.375488999998737</v>
          </cell>
          <cell r="B855">
            <v>3.9323290000000002</v>
          </cell>
        </row>
        <row r="856">
          <cell r="A856">
            <v>85.475560999998734</v>
          </cell>
          <cell r="B856">
            <v>4.0218280000000002</v>
          </cell>
        </row>
        <row r="857">
          <cell r="A857">
            <v>85.575632999998732</v>
          </cell>
          <cell r="B857">
            <v>5.302308</v>
          </cell>
        </row>
        <row r="858">
          <cell r="A858">
            <v>85.675704999998729</v>
          </cell>
          <cell r="B858">
            <v>6.1326229999999997</v>
          </cell>
        </row>
        <row r="859">
          <cell r="A859">
            <v>85.775776999998726</v>
          </cell>
          <cell r="B859">
            <v>4.5154529999999999</v>
          </cell>
        </row>
        <row r="860">
          <cell r="A860">
            <v>85.875848999998723</v>
          </cell>
          <cell r="B860">
            <v>4.8425500000000001</v>
          </cell>
        </row>
        <row r="861">
          <cell r="A861">
            <v>85.975920999998721</v>
          </cell>
          <cell r="B861">
            <v>2.218906</v>
          </cell>
        </row>
        <row r="862">
          <cell r="A862">
            <v>86.075992999998718</v>
          </cell>
          <cell r="B862">
            <v>7.0135370000000004</v>
          </cell>
        </row>
        <row r="863">
          <cell r="A863">
            <v>86.176064999998715</v>
          </cell>
          <cell r="B863">
            <v>6.6429080000000003</v>
          </cell>
        </row>
        <row r="864">
          <cell r="A864">
            <v>86.276136999998712</v>
          </cell>
          <cell r="B864">
            <v>7.0778819999999998</v>
          </cell>
        </row>
        <row r="865">
          <cell r="A865">
            <v>86.37620899999871</v>
          </cell>
          <cell r="B865">
            <v>8.8113419999999998</v>
          </cell>
        </row>
        <row r="866">
          <cell r="A866">
            <v>86.476280999998707</v>
          </cell>
          <cell r="B866">
            <v>10.392861</v>
          </cell>
        </row>
        <row r="867">
          <cell r="A867">
            <v>86.576352999998704</v>
          </cell>
          <cell r="B867">
            <v>9.4197389999999999</v>
          </cell>
        </row>
        <row r="868">
          <cell r="A868">
            <v>86.676424999998702</v>
          </cell>
          <cell r="B868">
            <v>10.364141</v>
          </cell>
        </row>
        <row r="869">
          <cell r="A869">
            <v>86.776496999998699</v>
          </cell>
          <cell r="B869">
            <v>14.938522000000001</v>
          </cell>
        </row>
        <row r="870">
          <cell r="A870">
            <v>86.876568999998696</v>
          </cell>
          <cell r="B870">
            <v>15.126207000000001</v>
          </cell>
        </row>
        <row r="871">
          <cell r="A871">
            <v>86.976640999998693</v>
          </cell>
          <cell r="B871">
            <v>15.594581</v>
          </cell>
        </row>
        <row r="872">
          <cell r="A872">
            <v>87.076712999998691</v>
          </cell>
          <cell r="B872">
            <v>16.628253999999998</v>
          </cell>
        </row>
        <row r="873">
          <cell r="A873">
            <v>87.176784999998688</v>
          </cell>
          <cell r="B873">
            <v>15.940602</v>
          </cell>
        </row>
        <row r="874">
          <cell r="A874">
            <v>87.276856999998685</v>
          </cell>
          <cell r="B874">
            <v>13.221387</v>
          </cell>
        </row>
        <row r="875">
          <cell r="A875">
            <v>87.376928999998682</v>
          </cell>
          <cell r="B875">
            <v>11.310561999999999</v>
          </cell>
        </row>
        <row r="876">
          <cell r="A876">
            <v>87.47700099999868</v>
          </cell>
          <cell r="B876">
            <v>6.6641719999999998</v>
          </cell>
        </row>
        <row r="877">
          <cell r="A877">
            <v>87.577072999998677</v>
          </cell>
          <cell r="B877">
            <v>7.2729280000000003</v>
          </cell>
        </row>
        <row r="878">
          <cell r="A878">
            <v>87.677144999998674</v>
          </cell>
          <cell r="B878">
            <v>7.6777829999999998</v>
          </cell>
        </row>
        <row r="879">
          <cell r="A879">
            <v>87.777216999998672</v>
          </cell>
          <cell r="B879">
            <v>7.8519839999999999</v>
          </cell>
        </row>
        <row r="880">
          <cell r="A880">
            <v>87.877288999998669</v>
          </cell>
          <cell r="B880">
            <v>15.150141</v>
          </cell>
        </row>
        <row r="881">
          <cell r="A881">
            <v>87.977360999998666</v>
          </cell>
          <cell r="B881">
            <v>15.935499</v>
          </cell>
        </row>
        <row r="882">
          <cell r="A882">
            <v>88.077432999998663</v>
          </cell>
          <cell r="B882">
            <v>16.233554000000002</v>
          </cell>
        </row>
        <row r="883">
          <cell r="A883">
            <v>88.177504999998661</v>
          </cell>
          <cell r="B883">
            <v>12.861151</v>
          </cell>
        </row>
        <row r="884">
          <cell r="A884">
            <v>88.277576999998658</v>
          </cell>
          <cell r="B884">
            <v>12.433866</v>
          </cell>
        </row>
        <row r="885">
          <cell r="A885">
            <v>88.377648999998655</v>
          </cell>
          <cell r="B885">
            <v>14.343446</v>
          </cell>
        </row>
        <row r="886">
          <cell r="A886">
            <v>88.477720999998652</v>
          </cell>
          <cell r="B886">
            <v>14.878674999999999</v>
          </cell>
        </row>
        <row r="887">
          <cell r="A887">
            <v>88.57779299999865</v>
          </cell>
          <cell r="B887">
            <v>14.043137</v>
          </cell>
        </row>
        <row r="888">
          <cell r="A888">
            <v>88.677864999998647</v>
          </cell>
          <cell r="B888">
            <v>12.836767999999999</v>
          </cell>
        </row>
        <row r="889">
          <cell r="A889">
            <v>88.777936999998644</v>
          </cell>
          <cell r="B889">
            <v>15.232716</v>
          </cell>
        </row>
        <row r="890">
          <cell r="A890">
            <v>88.878008999998642</v>
          </cell>
          <cell r="B890">
            <v>15.472469</v>
          </cell>
        </row>
        <row r="891">
          <cell r="A891">
            <v>88.978080999998639</v>
          </cell>
          <cell r="B891">
            <v>13.223164000000001</v>
          </cell>
        </row>
        <row r="892">
          <cell r="A892">
            <v>89.078152999998636</v>
          </cell>
          <cell r="B892">
            <v>12.349921</v>
          </cell>
        </row>
        <row r="893">
          <cell r="A893">
            <v>89.178224999998633</v>
          </cell>
          <cell r="B893">
            <v>8.6410330000000002</v>
          </cell>
        </row>
        <row r="894">
          <cell r="A894">
            <v>89.278296999998631</v>
          </cell>
          <cell r="B894">
            <v>6.7123540000000004</v>
          </cell>
        </row>
        <row r="895">
          <cell r="A895">
            <v>89.378368999998628</v>
          </cell>
          <cell r="B895">
            <v>8.3173860000000008</v>
          </cell>
        </row>
        <row r="896">
          <cell r="A896">
            <v>89.478440999998625</v>
          </cell>
          <cell r="B896">
            <v>10.075664</v>
          </cell>
        </row>
        <row r="897">
          <cell r="A897">
            <v>89.578512999998622</v>
          </cell>
          <cell r="B897">
            <v>7.6505830000000001</v>
          </cell>
        </row>
        <row r="898">
          <cell r="A898">
            <v>89.67858499999862</v>
          </cell>
          <cell r="B898">
            <v>10.999744</v>
          </cell>
        </row>
        <row r="899">
          <cell r="A899">
            <v>89.778656999998617</v>
          </cell>
          <cell r="B899">
            <v>12.955761000000001</v>
          </cell>
        </row>
        <row r="900">
          <cell r="A900">
            <v>89.878728999998614</v>
          </cell>
          <cell r="B900">
            <v>12.355953</v>
          </cell>
        </row>
        <row r="901">
          <cell r="A901">
            <v>89.978800999998612</v>
          </cell>
          <cell r="B901">
            <v>13.918552999999999</v>
          </cell>
        </row>
        <row r="902">
          <cell r="A902">
            <v>90.078872999998609</v>
          </cell>
          <cell r="B902">
            <v>18.279371000000001</v>
          </cell>
        </row>
        <row r="903">
          <cell r="A903">
            <v>90.178944999998606</v>
          </cell>
          <cell r="B903">
            <v>19.006616999999999</v>
          </cell>
        </row>
        <row r="904">
          <cell r="A904">
            <v>90.279016999998603</v>
          </cell>
          <cell r="B904">
            <v>18.227179</v>
          </cell>
        </row>
        <row r="905">
          <cell r="A905">
            <v>90.379088999998601</v>
          </cell>
          <cell r="B905">
            <v>20.140674000000001</v>
          </cell>
        </row>
        <row r="906">
          <cell r="A906">
            <v>90.479160999998598</v>
          </cell>
          <cell r="B906">
            <v>21.098880000000001</v>
          </cell>
        </row>
        <row r="907">
          <cell r="A907">
            <v>90.579232999998595</v>
          </cell>
          <cell r="B907">
            <v>20.486646</v>
          </cell>
        </row>
        <row r="908">
          <cell r="A908">
            <v>90.679304999998593</v>
          </cell>
          <cell r="B908">
            <v>18.676860000000001</v>
          </cell>
        </row>
        <row r="909">
          <cell r="A909">
            <v>90.77937699999859</v>
          </cell>
          <cell r="B909">
            <v>16.292048000000001</v>
          </cell>
        </row>
        <row r="910">
          <cell r="A910">
            <v>90.879448999998587</v>
          </cell>
          <cell r="B910">
            <v>15.13189</v>
          </cell>
        </row>
        <row r="911">
          <cell r="A911">
            <v>90.979520999998584</v>
          </cell>
          <cell r="B911">
            <v>14.616381000000001</v>
          </cell>
        </row>
        <row r="912">
          <cell r="A912">
            <v>91.079592999998582</v>
          </cell>
          <cell r="B912">
            <v>14.965938</v>
          </cell>
        </row>
        <row r="913">
          <cell r="A913">
            <v>91.179664999998579</v>
          </cell>
          <cell r="B913">
            <v>15.351716</v>
          </cell>
        </row>
        <row r="914">
          <cell r="A914">
            <v>91.279736999998576</v>
          </cell>
          <cell r="B914">
            <v>16.059771999999999</v>
          </cell>
        </row>
        <row r="915">
          <cell r="A915">
            <v>91.379808999998573</v>
          </cell>
          <cell r="B915">
            <v>15.371634</v>
          </cell>
        </row>
        <row r="916">
          <cell r="A916">
            <v>91.479880999998571</v>
          </cell>
          <cell r="B916">
            <v>13.634828000000001</v>
          </cell>
        </row>
        <row r="917">
          <cell r="A917">
            <v>91.579952999998568</v>
          </cell>
          <cell r="B917">
            <v>11.737757</v>
          </cell>
        </row>
        <row r="918">
          <cell r="A918">
            <v>91.680024999998565</v>
          </cell>
          <cell r="B918">
            <v>11.792305000000001</v>
          </cell>
        </row>
        <row r="919">
          <cell r="A919">
            <v>91.780096999998563</v>
          </cell>
          <cell r="B919">
            <v>12.651213</v>
          </cell>
        </row>
        <row r="920">
          <cell r="A920">
            <v>91.88016899999856</v>
          </cell>
          <cell r="B920">
            <v>11.774729000000001</v>
          </cell>
        </row>
        <row r="921">
          <cell r="A921">
            <v>91.980240999998557</v>
          </cell>
          <cell r="B921">
            <v>11.658379</v>
          </cell>
        </row>
        <row r="922">
          <cell r="A922">
            <v>92.080312999998554</v>
          </cell>
          <cell r="B922">
            <v>9.8547890000000002</v>
          </cell>
        </row>
        <row r="923">
          <cell r="A923">
            <v>92.180384999998552</v>
          </cell>
          <cell r="B923">
            <v>11.617203</v>
          </cell>
        </row>
        <row r="924">
          <cell r="A924">
            <v>92.280456999998549</v>
          </cell>
          <cell r="B924">
            <v>10.363609</v>
          </cell>
        </row>
        <row r="925">
          <cell r="A925">
            <v>92.380528999998546</v>
          </cell>
          <cell r="B925">
            <v>8.8494109999999999</v>
          </cell>
        </row>
        <row r="926">
          <cell r="A926">
            <v>92.480600999998543</v>
          </cell>
          <cell r="B926">
            <v>8.5700579999999995</v>
          </cell>
        </row>
        <row r="927">
          <cell r="A927">
            <v>92.580672999998541</v>
          </cell>
          <cell r="B927">
            <v>6.9734910000000001</v>
          </cell>
        </row>
        <row r="928">
          <cell r="A928">
            <v>92.680744999998538</v>
          </cell>
          <cell r="B928">
            <v>9.2124609999999993</v>
          </cell>
        </row>
        <row r="929">
          <cell r="A929">
            <v>92.780816999998535</v>
          </cell>
          <cell r="B929">
            <v>11.646925</v>
          </cell>
        </row>
        <row r="930">
          <cell r="A930">
            <v>92.880888999998533</v>
          </cell>
          <cell r="B930">
            <v>9.7342340000000007</v>
          </cell>
        </row>
        <row r="931">
          <cell r="A931">
            <v>92.98096099999853</v>
          </cell>
          <cell r="B931">
            <v>9.7428849999999994</v>
          </cell>
        </row>
        <row r="932">
          <cell r="A932">
            <v>93.081032999998527</v>
          </cell>
          <cell r="B932">
            <v>7.9740849999999996</v>
          </cell>
        </row>
        <row r="933">
          <cell r="A933">
            <v>93.181104999998524</v>
          </cell>
          <cell r="B933">
            <v>8.344398</v>
          </cell>
        </row>
        <row r="934">
          <cell r="A934">
            <v>93.281176999998522</v>
          </cell>
          <cell r="B934">
            <v>9.7342969999999998</v>
          </cell>
        </row>
        <row r="935">
          <cell r="A935">
            <v>93.381248999998519</v>
          </cell>
          <cell r="B935">
            <v>7.3139940000000001</v>
          </cell>
        </row>
        <row r="936">
          <cell r="A936">
            <v>93.481320999998516</v>
          </cell>
          <cell r="B936">
            <v>9.638109</v>
          </cell>
        </row>
        <row r="937">
          <cell r="A937">
            <v>93.581392999998513</v>
          </cell>
          <cell r="B937">
            <v>11.042185</v>
          </cell>
        </row>
        <row r="938">
          <cell r="A938">
            <v>93.681464999998511</v>
          </cell>
          <cell r="B938">
            <v>7.806711</v>
          </cell>
        </row>
        <row r="939">
          <cell r="A939">
            <v>93.781536999998508</v>
          </cell>
          <cell r="B939">
            <v>9.5583969999999994</v>
          </cell>
        </row>
        <row r="940">
          <cell r="A940">
            <v>93.881608999998505</v>
          </cell>
          <cell r="B940">
            <v>11.461713</v>
          </cell>
        </row>
        <row r="941">
          <cell r="A941">
            <v>93.981680999998503</v>
          </cell>
          <cell r="B941">
            <v>8.7475520000000007</v>
          </cell>
        </row>
        <row r="942">
          <cell r="A942">
            <v>94.0817529999985</v>
          </cell>
          <cell r="B942">
            <v>9.0160889999999991</v>
          </cell>
        </row>
        <row r="943">
          <cell r="A943">
            <v>94.181824999998497</v>
          </cell>
          <cell r="B943">
            <v>7.6282990000000002</v>
          </cell>
        </row>
        <row r="944">
          <cell r="A944">
            <v>94.281896999998494</v>
          </cell>
          <cell r="B944">
            <v>7.7535059999999998</v>
          </cell>
        </row>
        <row r="945">
          <cell r="A945">
            <v>94.381968999998492</v>
          </cell>
          <cell r="B945">
            <v>10.641486</v>
          </cell>
        </row>
        <row r="946">
          <cell r="A946">
            <v>94.482040999998489</v>
          </cell>
          <cell r="B946">
            <v>11.037089999999999</v>
          </cell>
        </row>
        <row r="947">
          <cell r="A947">
            <v>94.582112999998486</v>
          </cell>
          <cell r="B947">
            <v>9.6661859999999997</v>
          </cell>
        </row>
        <row r="948">
          <cell r="A948">
            <v>94.682184999998483</v>
          </cell>
          <cell r="B948">
            <v>7.0361840000000004</v>
          </cell>
        </row>
        <row r="949">
          <cell r="A949">
            <v>94.782256999998481</v>
          </cell>
          <cell r="B949">
            <v>9.8058460000000007</v>
          </cell>
        </row>
        <row r="950">
          <cell r="A950">
            <v>94.882328999998478</v>
          </cell>
          <cell r="B950">
            <v>12.352064</v>
          </cell>
        </row>
        <row r="951">
          <cell r="A951">
            <v>94.982400999998475</v>
          </cell>
          <cell r="B951">
            <v>14.634105</v>
          </cell>
        </row>
        <row r="952">
          <cell r="A952">
            <v>95.082472999998473</v>
          </cell>
          <cell r="B952">
            <v>11.797414</v>
          </cell>
        </row>
        <row r="953">
          <cell r="A953">
            <v>95.18254499999847</v>
          </cell>
          <cell r="B953">
            <v>9.7684099999999994</v>
          </cell>
        </row>
        <row r="954">
          <cell r="A954">
            <v>95.282616999998467</v>
          </cell>
          <cell r="B954">
            <v>9.8305260000000008</v>
          </cell>
        </row>
        <row r="955">
          <cell r="A955">
            <v>95.382688999998464</v>
          </cell>
          <cell r="B955">
            <v>11.548555</v>
          </cell>
        </row>
        <row r="956">
          <cell r="A956">
            <v>95.482760999998462</v>
          </cell>
          <cell r="B956">
            <v>10.901451</v>
          </cell>
        </row>
        <row r="957">
          <cell r="A957">
            <v>95.582832999998459</v>
          </cell>
          <cell r="B957">
            <v>9.5694529999999993</v>
          </cell>
        </row>
        <row r="958">
          <cell r="A958">
            <v>95.682904999998456</v>
          </cell>
          <cell r="B958">
            <v>10.134178</v>
          </cell>
        </row>
        <row r="959">
          <cell r="A959">
            <v>95.782976999998453</v>
          </cell>
          <cell r="B959">
            <v>11.556264000000001</v>
          </cell>
        </row>
        <row r="960">
          <cell r="A960">
            <v>95.883048999998451</v>
          </cell>
          <cell r="B960">
            <v>12.945295</v>
          </cell>
        </row>
        <row r="961">
          <cell r="A961">
            <v>95.983120999998448</v>
          </cell>
          <cell r="B961">
            <v>11.825146999999999</v>
          </cell>
        </row>
        <row r="962">
          <cell r="A962">
            <v>96.083192999998445</v>
          </cell>
          <cell r="B962">
            <v>12.002464</v>
          </cell>
        </row>
        <row r="963">
          <cell r="A963">
            <v>96.183264999998443</v>
          </cell>
          <cell r="B963">
            <v>11.485010000000001</v>
          </cell>
        </row>
        <row r="964">
          <cell r="A964">
            <v>96.28333699999844</v>
          </cell>
          <cell r="B964">
            <v>8.7706999999999997</v>
          </cell>
        </row>
        <row r="965">
          <cell r="A965">
            <v>96.383408999998437</v>
          </cell>
          <cell r="B965">
            <v>10.340589</v>
          </cell>
        </row>
        <row r="966">
          <cell r="A966">
            <v>96.483480999998434</v>
          </cell>
          <cell r="B966">
            <v>12.431265</v>
          </cell>
        </row>
        <row r="967">
          <cell r="A967">
            <v>96.583552999998432</v>
          </cell>
          <cell r="B967">
            <v>12.700538999999999</v>
          </cell>
        </row>
        <row r="968">
          <cell r="A968">
            <v>96.683624999998429</v>
          </cell>
          <cell r="B968">
            <v>12.361726000000001</v>
          </cell>
        </row>
        <row r="969">
          <cell r="A969">
            <v>96.783696999998426</v>
          </cell>
          <cell r="B969">
            <v>12.646940000000001</v>
          </cell>
        </row>
        <row r="970">
          <cell r="A970">
            <v>96.883768999998424</v>
          </cell>
          <cell r="B970">
            <v>13.743275000000001</v>
          </cell>
        </row>
        <row r="971">
          <cell r="A971">
            <v>96.983840999998421</v>
          </cell>
          <cell r="B971">
            <v>11.636168</v>
          </cell>
        </row>
        <row r="972">
          <cell r="A972">
            <v>97.083912999998418</v>
          </cell>
          <cell r="B972">
            <v>9.3224129999999992</v>
          </cell>
        </row>
        <row r="973">
          <cell r="A973">
            <v>97.183984999998415</v>
          </cell>
          <cell r="B973">
            <v>11.458447</v>
          </cell>
        </row>
        <row r="974">
          <cell r="A974">
            <v>97.284056999998413</v>
          </cell>
          <cell r="B974">
            <v>12.399383</v>
          </cell>
        </row>
        <row r="975">
          <cell r="A975">
            <v>97.38412899999841</v>
          </cell>
          <cell r="B975">
            <v>11.848729000000001</v>
          </cell>
        </row>
        <row r="976">
          <cell r="A976">
            <v>97.484200999998407</v>
          </cell>
          <cell r="B976">
            <v>11.392925</v>
          </cell>
        </row>
        <row r="977">
          <cell r="A977">
            <v>97.584272999998404</v>
          </cell>
          <cell r="B977">
            <v>13.046958</v>
          </cell>
        </row>
        <row r="978">
          <cell r="A978">
            <v>97.684344999998402</v>
          </cell>
          <cell r="B978">
            <v>14.704610000000001</v>
          </cell>
        </row>
        <row r="979">
          <cell r="A979">
            <v>97.784416999998399</v>
          </cell>
          <cell r="B979">
            <v>14.550723</v>
          </cell>
        </row>
        <row r="980">
          <cell r="A980">
            <v>97.884488999998396</v>
          </cell>
          <cell r="B980">
            <v>14.415210999999999</v>
          </cell>
        </row>
        <row r="981">
          <cell r="A981">
            <v>97.984560999998394</v>
          </cell>
          <cell r="B981">
            <v>14.790798000000001</v>
          </cell>
        </row>
        <row r="982">
          <cell r="A982">
            <v>98.084632999998391</v>
          </cell>
          <cell r="B982">
            <v>15.948962999999999</v>
          </cell>
        </row>
        <row r="983">
          <cell r="A983">
            <v>98.184704999998388</v>
          </cell>
          <cell r="B983">
            <v>15.074337</v>
          </cell>
        </row>
        <row r="984">
          <cell r="A984">
            <v>98.284776999998385</v>
          </cell>
          <cell r="B984">
            <v>13.386938000000001</v>
          </cell>
        </row>
        <row r="985">
          <cell r="A985">
            <v>98.384848999998383</v>
          </cell>
          <cell r="B985">
            <v>13.539755</v>
          </cell>
        </row>
        <row r="986">
          <cell r="A986">
            <v>98.48492099999838</v>
          </cell>
          <cell r="B986">
            <v>14.239242000000001</v>
          </cell>
        </row>
        <row r="987">
          <cell r="A987">
            <v>98.584992999998377</v>
          </cell>
          <cell r="B987">
            <v>13.622717</v>
          </cell>
        </row>
        <row r="988">
          <cell r="A988">
            <v>98.685064999998374</v>
          </cell>
          <cell r="B988">
            <v>13.529995</v>
          </cell>
        </row>
        <row r="989">
          <cell r="A989">
            <v>98.785136999998372</v>
          </cell>
          <cell r="B989">
            <v>12.070614000000001</v>
          </cell>
        </row>
        <row r="990">
          <cell r="A990">
            <v>98.885208999998369</v>
          </cell>
          <cell r="B990">
            <v>13.633032999999999</v>
          </cell>
        </row>
        <row r="991">
          <cell r="A991">
            <v>98.985280999998366</v>
          </cell>
          <cell r="B991">
            <v>15.185211000000001</v>
          </cell>
        </row>
        <row r="992">
          <cell r="A992">
            <v>99.085352999998364</v>
          </cell>
          <cell r="B992">
            <v>13.729602</v>
          </cell>
        </row>
        <row r="993">
          <cell r="A993">
            <v>99.185424999998361</v>
          </cell>
          <cell r="B993">
            <v>14.330449</v>
          </cell>
        </row>
        <row r="994">
          <cell r="A994">
            <v>99.285496999998358</v>
          </cell>
          <cell r="B994">
            <v>14.423666000000001</v>
          </cell>
        </row>
        <row r="995">
          <cell r="A995">
            <v>99.385568999998355</v>
          </cell>
          <cell r="B995">
            <v>13.418915</v>
          </cell>
        </row>
        <row r="996">
          <cell r="A996">
            <v>99.485640999998353</v>
          </cell>
          <cell r="B996">
            <v>14.974359</v>
          </cell>
        </row>
        <row r="997">
          <cell r="A997">
            <v>99.58571299999835</v>
          </cell>
          <cell r="B997">
            <v>15.895536999999999</v>
          </cell>
        </row>
        <row r="998">
          <cell r="A998">
            <v>99.685784999998347</v>
          </cell>
          <cell r="B998">
            <v>14.986173000000001</v>
          </cell>
        </row>
        <row r="999">
          <cell r="A999">
            <v>99.785856999998344</v>
          </cell>
          <cell r="B999">
            <v>13.659151</v>
          </cell>
        </row>
        <row r="1000">
          <cell r="A1000">
            <v>99.885928999998342</v>
          </cell>
          <cell r="B1000">
            <v>14.102136</v>
          </cell>
        </row>
        <row r="1001">
          <cell r="A1001">
            <v>99.986000999998339</v>
          </cell>
          <cell r="B1001">
            <v>15.347500999999999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B1" t="str">
            <v>風車近傍</v>
          </cell>
          <cell r="C1" t="str">
            <v>Untitled</v>
          </cell>
          <cell r="D1" t="str">
            <v>Untitled</v>
          </cell>
          <cell r="E1" t="str">
            <v>Untitled</v>
          </cell>
          <cell r="F1" t="str">
            <v>Untitled</v>
          </cell>
          <cell r="G1" t="str">
            <v>Untitled</v>
          </cell>
        </row>
        <row r="2">
          <cell r="A2">
            <v>1.4073E-2</v>
          </cell>
          <cell r="B2">
            <v>70.152141999999998</v>
          </cell>
          <cell r="C2">
            <v>70.152141999999998</v>
          </cell>
          <cell r="D2">
            <v>72.484245999999999</v>
          </cell>
          <cell r="E2">
            <v>72.484245999999999</v>
          </cell>
          <cell r="F2">
            <v>72.389414000000002</v>
          </cell>
          <cell r="G2">
            <v>72.573948999999999</v>
          </cell>
        </row>
        <row r="3">
          <cell r="A3">
            <v>0.114145</v>
          </cell>
          <cell r="B3">
            <v>61.967447999999997</v>
          </cell>
          <cell r="C3">
            <v>61.967447999999997</v>
          </cell>
          <cell r="D3">
            <v>65.481688000000005</v>
          </cell>
          <cell r="E3">
            <v>65.481688000000005</v>
          </cell>
          <cell r="F3">
            <v>65.052425999999997</v>
          </cell>
          <cell r="G3">
            <v>65.555083999999994</v>
          </cell>
        </row>
        <row r="4">
          <cell r="A4">
            <v>0.21421699999999999</v>
          </cell>
          <cell r="B4">
            <v>54.070112000000002</v>
          </cell>
          <cell r="C4">
            <v>54.070112000000002</v>
          </cell>
          <cell r="D4">
            <v>49.154733</v>
          </cell>
          <cell r="E4">
            <v>49.154733</v>
          </cell>
          <cell r="F4">
            <v>48.899374999999999</v>
          </cell>
          <cell r="G4">
            <v>54.545077999999997</v>
          </cell>
        </row>
        <row r="5">
          <cell r="A5">
            <v>0.31428899999999999</v>
          </cell>
          <cell r="B5">
            <v>44.522792000000003</v>
          </cell>
          <cell r="C5">
            <v>44.522792000000003</v>
          </cell>
          <cell r="D5">
            <v>47.857059999999997</v>
          </cell>
          <cell r="E5">
            <v>47.857059999999997</v>
          </cell>
          <cell r="F5">
            <v>49.166663999999997</v>
          </cell>
          <cell r="G5">
            <v>52.268498999999998</v>
          </cell>
        </row>
        <row r="6">
          <cell r="A6">
            <v>0.41436099999999998</v>
          </cell>
          <cell r="B6">
            <v>44.388295999999997</v>
          </cell>
          <cell r="C6">
            <v>44.388295999999997</v>
          </cell>
          <cell r="D6">
            <v>47.251868999999999</v>
          </cell>
          <cell r="E6">
            <v>47.251868999999999</v>
          </cell>
          <cell r="F6">
            <v>48.240417000000001</v>
          </cell>
          <cell r="G6">
            <v>48.696708999999998</v>
          </cell>
        </row>
        <row r="7">
          <cell r="A7">
            <v>0.51443299999999992</v>
          </cell>
          <cell r="B7">
            <v>44.337375000000002</v>
          </cell>
          <cell r="C7">
            <v>44.337375000000002</v>
          </cell>
          <cell r="D7">
            <v>47.340325</v>
          </cell>
          <cell r="E7">
            <v>47.340325</v>
          </cell>
          <cell r="F7">
            <v>49.312983000000003</v>
          </cell>
          <cell r="G7">
            <v>50.861429999999999</v>
          </cell>
        </row>
        <row r="8">
          <cell r="A8">
            <v>0.61450499999999986</v>
          </cell>
          <cell r="B8">
            <v>43.218657</v>
          </cell>
          <cell r="C8">
            <v>43.218657</v>
          </cell>
          <cell r="D8">
            <v>48.796039</v>
          </cell>
          <cell r="E8">
            <v>48.796039</v>
          </cell>
          <cell r="F8">
            <v>48.538705999999998</v>
          </cell>
          <cell r="G8">
            <v>47.594839</v>
          </cell>
        </row>
        <row r="9">
          <cell r="A9">
            <v>0.7145769999999998</v>
          </cell>
          <cell r="B9">
            <v>41.954765000000002</v>
          </cell>
          <cell r="C9">
            <v>41.954765000000002</v>
          </cell>
          <cell r="D9">
            <v>45.525733000000002</v>
          </cell>
          <cell r="E9">
            <v>45.525733000000002</v>
          </cell>
          <cell r="F9">
            <v>44.480027999999997</v>
          </cell>
          <cell r="G9">
            <v>46.619543999999998</v>
          </cell>
        </row>
        <row r="10">
          <cell r="A10">
            <v>0.81464899999999973</v>
          </cell>
          <cell r="B10">
            <v>39.587952000000001</v>
          </cell>
          <cell r="C10">
            <v>39.587952000000001</v>
          </cell>
          <cell r="D10">
            <v>45.109527</v>
          </cell>
          <cell r="E10">
            <v>45.109527</v>
          </cell>
          <cell r="F10">
            <v>43.528675</v>
          </cell>
          <cell r="G10">
            <v>51.028582</v>
          </cell>
        </row>
        <row r="11">
          <cell r="A11">
            <v>0.91472099999999967</v>
          </cell>
          <cell r="B11">
            <v>38.610182999999999</v>
          </cell>
          <cell r="C11">
            <v>38.610182999999999</v>
          </cell>
          <cell r="D11">
            <v>42.724780000000003</v>
          </cell>
          <cell r="E11">
            <v>42.724780000000003</v>
          </cell>
          <cell r="F11">
            <v>44.152912000000001</v>
          </cell>
          <cell r="G11">
            <v>52.061777999999997</v>
          </cell>
        </row>
        <row r="12">
          <cell r="A12">
            <v>1.0147929999999996</v>
          </cell>
          <cell r="B12">
            <v>41.758882</v>
          </cell>
          <cell r="C12">
            <v>41.758882</v>
          </cell>
          <cell r="D12">
            <v>41.324598000000002</v>
          </cell>
          <cell r="E12">
            <v>41.324598000000002</v>
          </cell>
          <cell r="F12">
            <v>45.159027999999999</v>
          </cell>
          <cell r="G12">
            <v>49.997484</v>
          </cell>
        </row>
        <row r="13">
          <cell r="A13">
            <v>1.1148649999999996</v>
          </cell>
          <cell r="B13">
            <v>40.636445999999999</v>
          </cell>
          <cell r="C13">
            <v>40.636445999999999</v>
          </cell>
          <cell r="D13">
            <v>41.528198000000003</v>
          </cell>
          <cell r="E13">
            <v>41.528198000000003</v>
          </cell>
          <cell r="F13">
            <v>43.013668000000003</v>
          </cell>
          <cell r="G13">
            <v>46.333087999999996</v>
          </cell>
        </row>
        <row r="14">
          <cell r="A14">
            <v>1.2149369999999995</v>
          </cell>
          <cell r="B14">
            <v>40.346966000000002</v>
          </cell>
          <cell r="C14">
            <v>40.346966000000002</v>
          </cell>
          <cell r="D14">
            <v>43.463045999999999</v>
          </cell>
          <cell r="E14">
            <v>43.463045999999999</v>
          </cell>
          <cell r="F14">
            <v>37.847296</v>
          </cell>
          <cell r="G14">
            <v>44.532462000000002</v>
          </cell>
        </row>
        <row r="15">
          <cell r="A15">
            <v>1.3150089999999994</v>
          </cell>
          <cell r="B15">
            <v>42.138317999999998</v>
          </cell>
          <cell r="C15">
            <v>42.138317999999998</v>
          </cell>
          <cell r="D15">
            <v>40.393304000000001</v>
          </cell>
          <cell r="E15">
            <v>40.393304000000001</v>
          </cell>
          <cell r="F15">
            <v>42.431108999999999</v>
          </cell>
          <cell r="G15">
            <v>48.551380999999999</v>
          </cell>
        </row>
        <row r="16">
          <cell r="A16">
            <v>1.4150809999999994</v>
          </cell>
          <cell r="B16">
            <v>38.874130999999998</v>
          </cell>
          <cell r="C16">
            <v>38.874130999999998</v>
          </cell>
          <cell r="D16">
            <v>41.739854000000001</v>
          </cell>
          <cell r="E16">
            <v>41.739854000000001</v>
          </cell>
          <cell r="F16">
            <v>41.352130000000002</v>
          </cell>
          <cell r="G16">
            <v>47.418858</v>
          </cell>
        </row>
        <row r="17">
          <cell r="A17">
            <v>1.5151529999999993</v>
          </cell>
          <cell r="B17">
            <v>37.270848000000001</v>
          </cell>
          <cell r="C17">
            <v>37.270848000000001</v>
          </cell>
          <cell r="D17">
            <v>41.511600999999999</v>
          </cell>
          <cell r="E17">
            <v>41.511600999999999</v>
          </cell>
          <cell r="F17">
            <v>41.245924000000002</v>
          </cell>
          <cell r="G17">
            <v>45.983477999999998</v>
          </cell>
        </row>
        <row r="18">
          <cell r="A18">
            <v>1.6152249999999992</v>
          </cell>
          <cell r="B18">
            <v>38.369898999999997</v>
          </cell>
          <cell r="C18">
            <v>38.369898999999997</v>
          </cell>
          <cell r="D18">
            <v>36.394455999999998</v>
          </cell>
          <cell r="E18">
            <v>36.394455999999998</v>
          </cell>
          <cell r="F18">
            <v>41.484107999999999</v>
          </cell>
          <cell r="G18">
            <v>46.819566000000002</v>
          </cell>
        </row>
        <row r="19">
          <cell r="A19">
            <v>1.7152969999999992</v>
          </cell>
          <cell r="B19">
            <v>39.657851000000001</v>
          </cell>
          <cell r="C19">
            <v>39.657851000000001</v>
          </cell>
          <cell r="D19">
            <v>39.757323</v>
          </cell>
          <cell r="E19">
            <v>39.757323</v>
          </cell>
          <cell r="F19">
            <v>39.537081000000001</v>
          </cell>
          <cell r="G19">
            <v>48.395043000000001</v>
          </cell>
        </row>
        <row r="20">
          <cell r="A20">
            <v>1.8153689999999991</v>
          </cell>
          <cell r="B20">
            <v>35.137681000000001</v>
          </cell>
          <cell r="C20">
            <v>35.137681000000001</v>
          </cell>
          <cell r="D20">
            <v>37.098128000000003</v>
          </cell>
          <cell r="E20">
            <v>37.098128000000003</v>
          </cell>
          <cell r="F20">
            <v>39.304693999999998</v>
          </cell>
          <cell r="G20">
            <v>47.624625000000002</v>
          </cell>
        </row>
        <row r="21">
          <cell r="A21">
            <v>1.9154409999999991</v>
          </cell>
          <cell r="B21">
            <v>35.551893999999997</v>
          </cell>
          <cell r="C21">
            <v>35.551893999999997</v>
          </cell>
          <cell r="D21">
            <v>38.325156999999997</v>
          </cell>
          <cell r="E21">
            <v>38.325156999999997</v>
          </cell>
          <cell r="F21">
            <v>39.408237</v>
          </cell>
          <cell r="G21">
            <v>45.890163999999999</v>
          </cell>
        </row>
        <row r="22">
          <cell r="A22">
            <v>2.015512999999999</v>
          </cell>
          <cell r="B22">
            <v>34.097864000000001</v>
          </cell>
          <cell r="C22">
            <v>34.097864000000001</v>
          </cell>
          <cell r="D22">
            <v>38.075088000000001</v>
          </cell>
          <cell r="E22">
            <v>38.075088000000001</v>
          </cell>
          <cell r="F22">
            <v>38.292470000000002</v>
          </cell>
          <cell r="G22">
            <v>47.457281000000002</v>
          </cell>
        </row>
        <row r="23">
          <cell r="A23">
            <v>2.1155849999999989</v>
          </cell>
          <cell r="B23">
            <v>38.930410000000002</v>
          </cell>
          <cell r="C23">
            <v>38.930410000000002</v>
          </cell>
          <cell r="D23">
            <v>35.019593</v>
          </cell>
          <cell r="E23">
            <v>35.019593</v>
          </cell>
          <cell r="F23">
            <v>37.558686000000002</v>
          </cell>
          <cell r="G23">
            <v>44.756143999999999</v>
          </cell>
        </row>
        <row r="24">
          <cell r="A24">
            <v>2.2156569999999989</v>
          </cell>
          <cell r="B24">
            <v>35.674630000000001</v>
          </cell>
          <cell r="C24">
            <v>35.674630000000001</v>
          </cell>
          <cell r="D24">
            <v>36.800767999999998</v>
          </cell>
          <cell r="E24">
            <v>36.800767999999998</v>
          </cell>
          <cell r="F24">
            <v>34.516300000000001</v>
          </cell>
          <cell r="G24">
            <v>40.708652999999998</v>
          </cell>
        </row>
        <row r="25">
          <cell r="A25">
            <v>2.3157289999999988</v>
          </cell>
          <cell r="B25">
            <v>35.689552999999997</v>
          </cell>
          <cell r="C25">
            <v>35.689552999999997</v>
          </cell>
          <cell r="D25">
            <v>38.713965000000002</v>
          </cell>
          <cell r="E25">
            <v>38.713965000000002</v>
          </cell>
          <cell r="F25">
            <v>35.426839999999999</v>
          </cell>
          <cell r="G25">
            <v>39.836691999999999</v>
          </cell>
        </row>
        <row r="26">
          <cell r="A26">
            <v>2.4158009999999988</v>
          </cell>
          <cell r="B26">
            <v>38.137667</v>
          </cell>
          <cell r="C26">
            <v>38.137667</v>
          </cell>
          <cell r="D26">
            <v>36.5627</v>
          </cell>
          <cell r="E26">
            <v>36.5627</v>
          </cell>
          <cell r="F26">
            <v>35.542990000000003</v>
          </cell>
          <cell r="G26">
            <v>38.539653999999999</v>
          </cell>
        </row>
        <row r="27">
          <cell r="A27">
            <v>2.5158729999999987</v>
          </cell>
          <cell r="B27">
            <v>36.508380000000002</v>
          </cell>
          <cell r="C27">
            <v>36.508380000000002</v>
          </cell>
          <cell r="D27">
            <v>34.212169000000003</v>
          </cell>
          <cell r="E27">
            <v>34.212169000000003</v>
          </cell>
          <cell r="F27">
            <v>33.964686</v>
          </cell>
          <cell r="G27">
            <v>39.098525000000002</v>
          </cell>
        </row>
        <row r="28">
          <cell r="A28">
            <v>2.6159449999999986</v>
          </cell>
          <cell r="B28">
            <v>37.134264999999999</v>
          </cell>
          <cell r="C28">
            <v>37.134264999999999</v>
          </cell>
          <cell r="D28">
            <v>37.474837000000001</v>
          </cell>
          <cell r="E28">
            <v>37.474837000000001</v>
          </cell>
          <cell r="F28">
            <v>35.122509999999998</v>
          </cell>
          <cell r="G28">
            <v>38.843434999999999</v>
          </cell>
        </row>
        <row r="29">
          <cell r="A29">
            <v>2.7160169999999986</v>
          </cell>
          <cell r="B29">
            <v>38.075530000000001</v>
          </cell>
          <cell r="C29">
            <v>38.075530000000001</v>
          </cell>
          <cell r="D29">
            <v>36.462696000000001</v>
          </cell>
          <cell r="E29">
            <v>36.462696000000001</v>
          </cell>
          <cell r="F29">
            <v>37.300184000000002</v>
          </cell>
          <cell r="G29">
            <v>37.065202999999997</v>
          </cell>
        </row>
        <row r="30">
          <cell r="A30">
            <v>2.8160889999999985</v>
          </cell>
          <cell r="B30">
            <v>38.077157</v>
          </cell>
          <cell r="C30">
            <v>38.077157</v>
          </cell>
          <cell r="D30">
            <v>31.492740000000001</v>
          </cell>
          <cell r="E30">
            <v>31.492740000000001</v>
          </cell>
          <cell r="F30">
            <v>36.138706999999997</v>
          </cell>
          <cell r="G30">
            <v>38.875632000000003</v>
          </cell>
        </row>
        <row r="31">
          <cell r="A31">
            <v>2.9161609999999984</v>
          </cell>
          <cell r="B31">
            <v>34.227522</v>
          </cell>
          <cell r="C31">
            <v>34.227522</v>
          </cell>
          <cell r="D31">
            <v>33.753055000000003</v>
          </cell>
          <cell r="E31">
            <v>33.753055000000003</v>
          </cell>
          <cell r="F31">
            <v>33.126744000000002</v>
          </cell>
          <cell r="G31">
            <v>38.727947</v>
          </cell>
        </row>
        <row r="32">
          <cell r="A32">
            <v>3.0162329999999984</v>
          </cell>
          <cell r="B32">
            <v>34.400109999999998</v>
          </cell>
          <cell r="C32">
            <v>34.400109999999998</v>
          </cell>
          <cell r="D32">
            <v>35.198312999999999</v>
          </cell>
          <cell r="E32">
            <v>35.198312999999999</v>
          </cell>
          <cell r="F32">
            <v>33.590955999999998</v>
          </cell>
          <cell r="G32">
            <v>44.585647999999999</v>
          </cell>
        </row>
        <row r="33">
          <cell r="A33">
            <v>3.1163049999999983</v>
          </cell>
          <cell r="B33">
            <v>33.010956999999998</v>
          </cell>
          <cell r="C33">
            <v>33.010956999999998</v>
          </cell>
          <cell r="D33">
            <v>33.820931000000002</v>
          </cell>
          <cell r="E33">
            <v>33.820931000000002</v>
          </cell>
          <cell r="F33">
            <v>32.487417000000001</v>
          </cell>
          <cell r="G33">
            <v>42.265847000000001</v>
          </cell>
        </row>
        <row r="34">
          <cell r="A34">
            <v>3.2163769999999983</v>
          </cell>
          <cell r="B34">
            <v>33.906970999999999</v>
          </cell>
          <cell r="C34">
            <v>33.906970999999999</v>
          </cell>
          <cell r="D34">
            <v>32.780839999999998</v>
          </cell>
          <cell r="E34">
            <v>32.780839999999998</v>
          </cell>
          <cell r="F34">
            <v>35.676009000000001</v>
          </cell>
          <cell r="G34">
            <v>37.995072999999998</v>
          </cell>
        </row>
        <row r="35">
          <cell r="A35">
            <v>3.3164489999999982</v>
          </cell>
          <cell r="B35">
            <v>32.176487000000002</v>
          </cell>
          <cell r="C35">
            <v>32.176487000000002</v>
          </cell>
          <cell r="D35">
            <v>33.242054000000003</v>
          </cell>
          <cell r="E35">
            <v>33.242054000000003</v>
          </cell>
          <cell r="F35">
            <v>37.239780000000003</v>
          </cell>
          <cell r="G35">
            <v>40.061601000000003</v>
          </cell>
        </row>
        <row r="36">
          <cell r="A36">
            <v>3.4165209999999981</v>
          </cell>
          <cell r="B36">
            <v>33.949655999999997</v>
          </cell>
          <cell r="C36">
            <v>33.949655999999997</v>
          </cell>
          <cell r="D36">
            <v>32.632171999999997</v>
          </cell>
          <cell r="E36">
            <v>32.632171999999997</v>
          </cell>
          <cell r="F36">
            <v>35.939830000000001</v>
          </cell>
          <cell r="G36">
            <v>35.142544000000001</v>
          </cell>
        </row>
        <row r="37">
          <cell r="A37">
            <v>3.5165929999999981</v>
          </cell>
          <cell r="B37">
            <v>34.296190000000003</v>
          </cell>
          <cell r="C37">
            <v>34.296190000000003</v>
          </cell>
          <cell r="D37">
            <v>32.751052999999999</v>
          </cell>
          <cell r="E37">
            <v>32.751052999999999</v>
          </cell>
          <cell r="F37">
            <v>35.335425999999998</v>
          </cell>
          <cell r="G37">
            <v>41.346879000000001</v>
          </cell>
        </row>
        <row r="38">
          <cell r="A38">
            <v>3.616664999999998</v>
          </cell>
          <cell r="B38">
            <v>33.110778000000003</v>
          </cell>
          <cell r="C38">
            <v>33.110778000000003</v>
          </cell>
          <cell r="D38">
            <v>30.820906999999998</v>
          </cell>
          <cell r="E38">
            <v>30.820906999999998</v>
          </cell>
          <cell r="F38">
            <v>34.905647000000002</v>
          </cell>
          <cell r="G38">
            <v>38.029026000000002</v>
          </cell>
        </row>
        <row r="39">
          <cell r="A39">
            <v>3.716736999999998</v>
          </cell>
          <cell r="B39">
            <v>32.941699999999997</v>
          </cell>
          <cell r="C39">
            <v>32.941699999999997</v>
          </cell>
          <cell r="D39">
            <v>28.874347</v>
          </cell>
          <cell r="E39">
            <v>28.874347</v>
          </cell>
          <cell r="F39">
            <v>31.685409</v>
          </cell>
          <cell r="G39">
            <v>39.143541999999997</v>
          </cell>
        </row>
        <row r="40">
          <cell r="A40">
            <v>3.8168089999999979</v>
          </cell>
          <cell r="B40">
            <v>31.403466999999999</v>
          </cell>
          <cell r="C40">
            <v>31.403466999999999</v>
          </cell>
          <cell r="D40">
            <v>28.93404</v>
          </cell>
          <cell r="E40">
            <v>28.93404</v>
          </cell>
          <cell r="F40">
            <v>29.601493000000001</v>
          </cell>
          <cell r="G40">
            <v>40.170326000000003</v>
          </cell>
        </row>
        <row r="41">
          <cell r="A41">
            <v>3.9168809999999978</v>
          </cell>
          <cell r="B41">
            <v>34.780397000000001</v>
          </cell>
          <cell r="C41">
            <v>34.780397000000001</v>
          </cell>
          <cell r="D41">
            <v>34.042503000000004</v>
          </cell>
          <cell r="E41">
            <v>34.042503000000004</v>
          </cell>
          <cell r="F41">
            <v>33.304490000000001</v>
          </cell>
          <cell r="G41">
            <v>34.554707999999998</v>
          </cell>
        </row>
        <row r="42">
          <cell r="A42">
            <v>4.0169529999999982</v>
          </cell>
          <cell r="B42">
            <v>34.217188</v>
          </cell>
          <cell r="C42">
            <v>34.217188</v>
          </cell>
          <cell r="D42">
            <v>33.137168000000003</v>
          </cell>
          <cell r="E42">
            <v>33.137168000000003</v>
          </cell>
          <cell r="F42">
            <v>33.112470999999999</v>
          </cell>
          <cell r="G42">
            <v>38.160746000000003</v>
          </cell>
        </row>
        <row r="43">
          <cell r="A43">
            <v>4.1170249999999982</v>
          </cell>
          <cell r="B43">
            <v>31.69932</v>
          </cell>
          <cell r="C43">
            <v>31.69932</v>
          </cell>
          <cell r="D43">
            <v>28.419756</v>
          </cell>
          <cell r="E43">
            <v>28.419756</v>
          </cell>
          <cell r="F43">
            <v>29.043210999999999</v>
          </cell>
          <cell r="G43">
            <v>34.855649</v>
          </cell>
        </row>
        <row r="44">
          <cell r="A44">
            <v>4.2170969999999981</v>
          </cell>
          <cell r="B44">
            <v>31.976800999999998</v>
          </cell>
          <cell r="C44">
            <v>31.976800999999998</v>
          </cell>
          <cell r="D44">
            <v>33.424684999999997</v>
          </cell>
          <cell r="E44">
            <v>33.424684999999997</v>
          </cell>
          <cell r="F44">
            <v>30.964974000000002</v>
          </cell>
          <cell r="G44">
            <v>37.836649999999999</v>
          </cell>
        </row>
        <row r="45">
          <cell r="A45">
            <v>4.317168999999998</v>
          </cell>
          <cell r="B45">
            <v>29.208473000000001</v>
          </cell>
          <cell r="C45">
            <v>29.208473000000001</v>
          </cell>
          <cell r="D45">
            <v>34.591774000000001</v>
          </cell>
          <cell r="E45">
            <v>34.591774000000001</v>
          </cell>
          <cell r="F45">
            <v>33.664309000000003</v>
          </cell>
          <cell r="G45">
            <v>36.679996000000003</v>
          </cell>
        </row>
        <row r="46">
          <cell r="A46">
            <v>4.417240999999998</v>
          </cell>
          <cell r="B46">
            <v>31.026347000000001</v>
          </cell>
          <cell r="C46">
            <v>31.026347000000001</v>
          </cell>
          <cell r="D46">
            <v>34.742963000000003</v>
          </cell>
          <cell r="E46">
            <v>34.742963000000003</v>
          </cell>
          <cell r="F46">
            <v>32.271689000000002</v>
          </cell>
          <cell r="G46">
            <v>40.609198999999997</v>
          </cell>
        </row>
        <row r="47">
          <cell r="A47">
            <v>4.5173129999999979</v>
          </cell>
          <cell r="B47">
            <v>29.395173</v>
          </cell>
          <cell r="C47">
            <v>29.395173</v>
          </cell>
          <cell r="D47">
            <v>34.35736</v>
          </cell>
          <cell r="E47">
            <v>34.35736</v>
          </cell>
          <cell r="F47">
            <v>30.59562</v>
          </cell>
          <cell r="G47">
            <v>41.082647999999999</v>
          </cell>
        </row>
        <row r="48">
          <cell r="A48">
            <v>4.6173849999999979</v>
          </cell>
          <cell r="B48">
            <v>29.593533999999998</v>
          </cell>
          <cell r="C48">
            <v>29.593533999999998</v>
          </cell>
          <cell r="D48">
            <v>34.189196000000003</v>
          </cell>
          <cell r="E48">
            <v>34.189196000000003</v>
          </cell>
          <cell r="F48">
            <v>31.812639999999998</v>
          </cell>
          <cell r="G48">
            <v>37.234431000000001</v>
          </cell>
        </row>
        <row r="49">
          <cell r="A49">
            <v>4.7174569999999978</v>
          </cell>
          <cell r="B49">
            <v>34.777262999999998</v>
          </cell>
          <cell r="C49">
            <v>34.777262999999998</v>
          </cell>
          <cell r="D49">
            <v>34.018711000000003</v>
          </cell>
          <cell r="E49">
            <v>34.018711000000003</v>
          </cell>
          <cell r="F49">
            <v>31.045076999999999</v>
          </cell>
          <cell r="G49">
            <v>38.235599000000001</v>
          </cell>
        </row>
        <row r="50">
          <cell r="A50">
            <v>4.8175289999999977</v>
          </cell>
          <cell r="B50">
            <v>34.529639000000003</v>
          </cell>
          <cell r="C50">
            <v>34.529639000000003</v>
          </cell>
          <cell r="D50">
            <v>31.475469</v>
          </cell>
          <cell r="E50">
            <v>31.475469</v>
          </cell>
          <cell r="F50">
            <v>30.860067000000001</v>
          </cell>
          <cell r="G50">
            <v>35.520989999999998</v>
          </cell>
        </row>
        <row r="51">
          <cell r="A51">
            <v>4.9176009999999977</v>
          </cell>
          <cell r="B51">
            <v>32.601685000000003</v>
          </cell>
          <cell r="C51">
            <v>32.601685000000003</v>
          </cell>
          <cell r="D51">
            <v>31.682054999999998</v>
          </cell>
          <cell r="E51">
            <v>31.682054999999998</v>
          </cell>
          <cell r="F51">
            <v>33.218770999999997</v>
          </cell>
          <cell r="G51">
            <v>36.066797000000001</v>
          </cell>
        </row>
        <row r="52">
          <cell r="A52">
            <v>5.0176729999999976</v>
          </cell>
          <cell r="B52">
            <v>27.873045000000001</v>
          </cell>
          <cell r="C52">
            <v>27.873045000000001</v>
          </cell>
          <cell r="D52">
            <v>30.493100999999999</v>
          </cell>
          <cell r="E52">
            <v>30.493100999999999</v>
          </cell>
          <cell r="F52">
            <v>33.468591000000004</v>
          </cell>
          <cell r="G52">
            <v>39.817233000000002</v>
          </cell>
        </row>
        <row r="53">
          <cell r="A53">
            <v>5.1177449999999975</v>
          </cell>
          <cell r="B53">
            <v>29.556702000000001</v>
          </cell>
          <cell r="C53">
            <v>29.556702000000001</v>
          </cell>
          <cell r="D53">
            <v>30.304114999999999</v>
          </cell>
          <cell r="E53">
            <v>30.304114999999999</v>
          </cell>
          <cell r="F53">
            <v>31.498984</v>
          </cell>
          <cell r="G53">
            <v>38.107868000000003</v>
          </cell>
        </row>
        <row r="54">
          <cell r="A54">
            <v>5.2178169999999975</v>
          </cell>
          <cell r="B54">
            <v>27.773375000000001</v>
          </cell>
          <cell r="C54">
            <v>27.773375000000001</v>
          </cell>
          <cell r="D54">
            <v>31.969249999999999</v>
          </cell>
          <cell r="E54">
            <v>31.969249999999999</v>
          </cell>
          <cell r="F54">
            <v>27.98047</v>
          </cell>
          <cell r="G54">
            <v>33.903185999999998</v>
          </cell>
        </row>
        <row r="55">
          <cell r="A55">
            <v>5.3178889999999974</v>
          </cell>
          <cell r="B55">
            <v>30.611436000000001</v>
          </cell>
          <cell r="C55">
            <v>30.611436000000001</v>
          </cell>
          <cell r="D55">
            <v>33.821370000000002</v>
          </cell>
          <cell r="E55">
            <v>33.821370000000002</v>
          </cell>
          <cell r="F55">
            <v>25.680851000000001</v>
          </cell>
          <cell r="G55">
            <v>32.954323000000002</v>
          </cell>
        </row>
        <row r="56">
          <cell r="A56">
            <v>5.4179609999999974</v>
          </cell>
          <cell r="B56">
            <v>31.373518000000001</v>
          </cell>
          <cell r="C56">
            <v>31.373518000000001</v>
          </cell>
          <cell r="D56">
            <v>30.404900999999999</v>
          </cell>
          <cell r="E56">
            <v>30.404900999999999</v>
          </cell>
          <cell r="F56">
            <v>28.977910999999999</v>
          </cell>
          <cell r="G56">
            <v>30.377217999999999</v>
          </cell>
        </row>
        <row r="57">
          <cell r="A57">
            <v>5.5180329999999973</v>
          </cell>
          <cell r="B57">
            <v>30.082602000000001</v>
          </cell>
          <cell r="C57">
            <v>30.082602000000001</v>
          </cell>
          <cell r="D57">
            <v>31.277922</v>
          </cell>
          <cell r="E57">
            <v>31.277922</v>
          </cell>
          <cell r="F57">
            <v>31.109863000000001</v>
          </cell>
          <cell r="G57">
            <v>32.283301999999999</v>
          </cell>
        </row>
        <row r="58">
          <cell r="A58">
            <v>5.6181049999999972</v>
          </cell>
          <cell r="B58">
            <v>30.896391999999999</v>
          </cell>
          <cell r="C58">
            <v>30.896391999999999</v>
          </cell>
          <cell r="D58">
            <v>32.526211000000004</v>
          </cell>
          <cell r="E58">
            <v>32.526211000000004</v>
          </cell>
          <cell r="F58">
            <v>33.916843999999998</v>
          </cell>
          <cell r="G58">
            <v>33.472965000000002</v>
          </cell>
        </row>
        <row r="59">
          <cell r="A59">
            <v>5.7181769999999972</v>
          </cell>
          <cell r="B59">
            <v>30.074672</v>
          </cell>
          <cell r="C59">
            <v>30.074672</v>
          </cell>
          <cell r="D59">
            <v>30.269472</v>
          </cell>
          <cell r="E59">
            <v>30.269472</v>
          </cell>
          <cell r="F59">
            <v>32.968631000000002</v>
          </cell>
          <cell r="G59">
            <v>32.777752999999997</v>
          </cell>
        </row>
        <row r="60">
          <cell r="A60">
            <v>5.8182489999999971</v>
          </cell>
          <cell r="B60">
            <v>30.775922999999999</v>
          </cell>
          <cell r="C60">
            <v>30.775922999999999</v>
          </cell>
          <cell r="D60">
            <v>33.061537000000001</v>
          </cell>
          <cell r="E60">
            <v>33.061537000000001</v>
          </cell>
          <cell r="F60">
            <v>30.377932000000001</v>
          </cell>
          <cell r="G60">
            <v>30.907402000000001</v>
          </cell>
        </row>
        <row r="61">
          <cell r="A61">
            <v>5.9183209999999971</v>
          </cell>
          <cell r="B61">
            <v>30.414173000000002</v>
          </cell>
          <cell r="C61">
            <v>30.414173000000002</v>
          </cell>
          <cell r="D61">
            <v>32.486085000000003</v>
          </cell>
          <cell r="E61">
            <v>32.486085000000003</v>
          </cell>
          <cell r="F61">
            <v>29.300874</v>
          </cell>
          <cell r="G61">
            <v>32.594107000000001</v>
          </cell>
        </row>
        <row r="62">
          <cell r="A62">
            <v>6.018392999999997</v>
          </cell>
          <cell r="B62">
            <v>29.720514000000001</v>
          </cell>
          <cell r="C62">
            <v>29.720514000000001</v>
          </cell>
          <cell r="D62">
            <v>33.67718</v>
          </cell>
          <cell r="E62">
            <v>33.67718</v>
          </cell>
          <cell r="F62">
            <v>27.847933999999999</v>
          </cell>
          <cell r="G62">
            <v>29.042297000000001</v>
          </cell>
        </row>
        <row r="63">
          <cell r="A63">
            <v>6.1184649999999969</v>
          </cell>
          <cell r="B63">
            <v>30.533698000000001</v>
          </cell>
          <cell r="C63">
            <v>30.533698000000001</v>
          </cell>
          <cell r="D63">
            <v>33.717941000000003</v>
          </cell>
          <cell r="E63">
            <v>33.717941000000003</v>
          </cell>
          <cell r="F63">
            <v>26.213415999999999</v>
          </cell>
          <cell r="G63">
            <v>32.826098999999999</v>
          </cell>
        </row>
        <row r="64">
          <cell r="A64">
            <v>6.2185369999999969</v>
          </cell>
          <cell r="B64">
            <v>29.224098999999999</v>
          </cell>
          <cell r="C64">
            <v>29.224098999999999</v>
          </cell>
          <cell r="D64">
            <v>32.039949</v>
          </cell>
          <cell r="E64">
            <v>32.039949</v>
          </cell>
          <cell r="F64">
            <v>28.895309999999998</v>
          </cell>
          <cell r="G64">
            <v>28.490919999999999</v>
          </cell>
        </row>
        <row r="65">
          <cell r="A65">
            <v>6.3186089999999968</v>
          </cell>
          <cell r="B65">
            <v>30.460387999999998</v>
          </cell>
          <cell r="C65">
            <v>30.460387999999998</v>
          </cell>
          <cell r="D65">
            <v>30.192506000000002</v>
          </cell>
          <cell r="E65">
            <v>30.192506000000002</v>
          </cell>
          <cell r="F65">
            <v>30.417090000000002</v>
          </cell>
          <cell r="G65">
            <v>28.001973</v>
          </cell>
        </row>
        <row r="66">
          <cell r="A66">
            <v>6.4186809999999968</v>
          </cell>
          <cell r="B66">
            <v>26.502023000000001</v>
          </cell>
          <cell r="C66">
            <v>26.502023000000001</v>
          </cell>
          <cell r="D66">
            <v>31.690149000000002</v>
          </cell>
          <cell r="E66">
            <v>31.690149000000002</v>
          </cell>
          <cell r="F66">
            <v>30.996652999999998</v>
          </cell>
          <cell r="G66">
            <v>30.575945000000001</v>
          </cell>
        </row>
        <row r="67">
          <cell r="A67">
            <v>6.5187529999999967</v>
          </cell>
          <cell r="B67">
            <v>24.611180999999998</v>
          </cell>
          <cell r="C67">
            <v>24.611180999999998</v>
          </cell>
          <cell r="D67">
            <v>30.511603999999998</v>
          </cell>
          <cell r="E67">
            <v>30.511603999999998</v>
          </cell>
          <cell r="F67">
            <v>31.689812</v>
          </cell>
          <cell r="G67">
            <v>31.590769999999999</v>
          </cell>
        </row>
        <row r="68">
          <cell r="A68">
            <v>6.6188249999999966</v>
          </cell>
          <cell r="B68">
            <v>30.345893</v>
          </cell>
          <cell r="C68">
            <v>30.345893</v>
          </cell>
          <cell r="D68">
            <v>29.047132000000001</v>
          </cell>
          <cell r="E68">
            <v>29.047132000000001</v>
          </cell>
          <cell r="F68">
            <v>31.584581</v>
          </cell>
          <cell r="G68">
            <v>29.235078999999999</v>
          </cell>
        </row>
        <row r="69">
          <cell r="A69">
            <v>6.7188969999999966</v>
          </cell>
          <cell r="B69">
            <v>31.88655</v>
          </cell>
          <cell r="C69">
            <v>31.88655</v>
          </cell>
          <cell r="D69">
            <v>30.367688999999999</v>
          </cell>
          <cell r="E69">
            <v>30.367688999999999</v>
          </cell>
          <cell r="F69">
            <v>31.087157000000001</v>
          </cell>
          <cell r="G69">
            <v>32.130974000000002</v>
          </cell>
        </row>
        <row r="70">
          <cell r="A70">
            <v>6.8189689999999965</v>
          </cell>
          <cell r="B70">
            <v>28.939368000000002</v>
          </cell>
          <cell r="C70">
            <v>28.939368000000002</v>
          </cell>
          <cell r="D70">
            <v>30.769131000000002</v>
          </cell>
          <cell r="E70">
            <v>30.769131000000002</v>
          </cell>
          <cell r="F70">
            <v>30.212115000000001</v>
          </cell>
          <cell r="G70">
            <v>29.418765</v>
          </cell>
        </row>
        <row r="71">
          <cell r="A71">
            <v>6.9190409999999964</v>
          </cell>
          <cell r="B71">
            <v>32.713365000000003</v>
          </cell>
          <cell r="C71">
            <v>32.713365000000003</v>
          </cell>
          <cell r="D71">
            <v>30.430992</v>
          </cell>
          <cell r="E71">
            <v>30.430992</v>
          </cell>
          <cell r="F71">
            <v>28.227288000000001</v>
          </cell>
          <cell r="G71">
            <v>31.342535999999999</v>
          </cell>
        </row>
        <row r="72">
          <cell r="A72">
            <v>7.0191129999999964</v>
          </cell>
          <cell r="B72">
            <v>27.580044000000001</v>
          </cell>
          <cell r="C72">
            <v>27.580044000000001</v>
          </cell>
          <cell r="D72">
            <v>30.866548000000002</v>
          </cell>
          <cell r="E72">
            <v>30.866548000000002</v>
          </cell>
          <cell r="F72">
            <v>28.121835999999998</v>
          </cell>
          <cell r="G72">
            <v>30.284842999999999</v>
          </cell>
        </row>
        <row r="73">
          <cell r="A73">
            <v>7.1191849999999963</v>
          </cell>
          <cell r="B73">
            <v>24.852823000000001</v>
          </cell>
          <cell r="C73">
            <v>24.852823000000001</v>
          </cell>
          <cell r="D73">
            <v>30.103853999999998</v>
          </cell>
          <cell r="E73">
            <v>30.103853999999998</v>
          </cell>
          <cell r="F73">
            <v>28.605730000000001</v>
          </cell>
          <cell r="G73">
            <v>32.347662</v>
          </cell>
        </row>
        <row r="74">
          <cell r="A74">
            <v>7.2192569999999963</v>
          </cell>
          <cell r="B74">
            <v>23.821235000000001</v>
          </cell>
          <cell r="C74">
            <v>23.821235000000001</v>
          </cell>
          <cell r="D74">
            <v>29.330065000000001</v>
          </cell>
          <cell r="E74">
            <v>29.330065000000001</v>
          </cell>
          <cell r="F74">
            <v>29.552655999999999</v>
          </cell>
          <cell r="G74">
            <v>35.199517</v>
          </cell>
        </row>
        <row r="75">
          <cell r="A75">
            <v>7.3193289999999962</v>
          </cell>
          <cell r="B75">
            <v>20.638137</v>
          </cell>
          <cell r="C75">
            <v>20.638137</v>
          </cell>
          <cell r="D75">
            <v>27.367048</v>
          </cell>
          <cell r="E75">
            <v>27.367048</v>
          </cell>
          <cell r="F75">
            <v>30.205074</v>
          </cell>
          <cell r="G75">
            <v>34.757212000000003</v>
          </cell>
        </row>
        <row r="76">
          <cell r="A76">
            <v>7.4194009999999961</v>
          </cell>
          <cell r="B76">
            <v>23.352826</v>
          </cell>
          <cell r="C76">
            <v>23.352826</v>
          </cell>
          <cell r="D76">
            <v>25.470694999999999</v>
          </cell>
          <cell r="E76">
            <v>25.470694999999999</v>
          </cell>
          <cell r="F76">
            <v>28.411771999999999</v>
          </cell>
          <cell r="G76">
            <v>27.692070000000001</v>
          </cell>
        </row>
        <row r="77">
          <cell r="A77">
            <v>7.5194729999999961</v>
          </cell>
          <cell r="B77">
            <v>25.231563000000001</v>
          </cell>
          <cell r="C77">
            <v>25.231563000000001</v>
          </cell>
          <cell r="D77">
            <v>27.924384</v>
          </cell>
          <cell r="E77">
            <v>27.924384</v>
          </cell>
          <cell r="F77">
            <v>28.751588999999999</v>
          </cell>
          <cell r="G77">
            <v>31.976863000000002</v>
          </cell>
        </row>
        <row r="78">
          <cell r="A78">
            <v>7.619544999999996</v>
          </cell>
          <cell r="B78">
            <v>25.769199</v>
          </cell>
          <cell r="C78">
            <v>25.769199</v>
          </cell>
          <cell r="D78">
            <v>29.103778999999999</v>
          </cell>
          <cell r="E78">
            <v>29.103778999999999</v>
          </cell>
          <cell r="F78">
            <v>28.675929</v>
          </cell>
          <cell r="G78">
            <v>31.741167999999998</v>
          </cell>
        </row>
        <row r="79">
          <cell r="A79">
            <v>7.719616999999996</v>
          </cell>
          <cell r="B79">
            <v>24.787163</v>
          </cell>
          <cell r="C79">
            <v>24.787163</v>
          </cell>
          <cell r="D79">
            <v>25.78528</v>
          </cell>
          <cell r="E79">
            <v>25.78528</v>
          </cell>
          <cell r="F79">
            <v>28.306317</v>
          </cell>
          <cell r="G79">
            <v>29.707844999999999</v>
          </cell>
        </row>
        <row r="80">
          <cell r="A80">
            <v>7.8196889999999959</v>
          </cell>
          <cell r="B80">
            <v>27.514782</v>
          </cell>
          <cell r="C80">
            <v>27.514782</v>
          </cell>
          <cell r="D80">
            <v>27.773498</v>
          </cell>
          <cell r="E80">
            <v>27.773498</v>
          </cell>
          <cell r="F80">
            <v>29.902373000000001</v>
          </cell>
          <cell r="G80">
            <v>32.525384000000003</v>
          </cell>
        </row>
        <row r="81">
          <cell r="A81">
            <v>7.9197609999999958</v>
          </cell>
          <cell r="B81">
            <v>29.650924</v>
          </cell>
          <cell r="C81">
            <v>29.650924</v>
          </cell>
          <cell r="D81">
            <v>29.515802999999998</v>
          </cell>
          <cell r="E81">
            <v>29.515802999999998</v>
          </cell>
          <cell r="F81">
            <v>31.447416</v>
          </cell>
          <cell r="G81">
            <v>23.469985000000001</v>
          </cell>
        </row>
        <row r="82">
          <cell r="A82">
            <v>8.0198329999999967</v>
          </cell>
          <cell r="B82">
            <v>28.054276999999999</v>
          </cell>
          <cell r="C82">
            <v>28.054276999999999</v>
          </cell>
          <cell r="D82">
            <v>28.021977</v>
          </cell>
          <cell r="E82">
            <v>28.021977</v>
          </cell>
          <cell r="F82">
            <v>30.846385999999999</v>
          </cell>
          <cell r="G82">
            <v>29.059121000000001</v>
          </cell>
        </row>
        <row r="83">
          <cell r="A83">
            <v>8.1199049999999975</v>
          </cell>
          <cell r="B83">
            <v>25.235340999999998</v>
          </cell>
          <cell r="C83">
            <v>25.235340999999998</v>
          </cell>
          <cell r="D83">
            <v>30.381806000000001</v>
          </cell>
          <cell r="E83">
            <v>30.381806000000001</v>
          </cell>
          <cell r="F83">
            <v>28.109666000000001</v>
          </cell>
          <cell r="G83">
            <v>30.818006</v>
          </cell>
        </row>
        <row r="84">
          <cell r="A84">
            <v>8.2199769999999983</v>
          </cell>
          <cell r="B84">
            <v>21.538927999999999</v>
          </cell>
          <cell r="C84">
            <v>21.538927999999999</v>
          </cell>
          <cell r="D84">
            <v>30.006257999999999</v>
          </cell>
          <cell r="E84">
            <v>30.006257999999999</v>
          </cell>
          <cell r="F84">
            <v>26.959624000000002</v>
          </cell>
          <cell r="G84">
            <v>27.309092</v>
          </cell>
        </row>
        <row r="85">
          <cell r="A85">
            <v>8.3200489999999991</v>
          </cell>
          <cell r="B85">
            <v>23.375727000000001</v>
          </cell>
          <cell r="C85">
            <v>23.375727000000001</v>
          </cell>
          <cell r="D85">
            <v>27.224256</v>
          </cell>
          <cell r="E85">
            <v>27.224256</v>
          </cell>
          <cell r="F85">
            <v>28.973610999999998</v>
          </cell>
          <cell r="G85">
            <v>28.257643999999999</v>
          </cell>
        </row>
        <row r="86">
          <cell r="A86">
            <v>8.420121</v>
          </cell>
          <cell r="B86">
            <v>25.156839000000002</v>
          </cell>
          <cell r="C86">
            <v>25.156839000000002</v>
          </cell>
          <cell r="D86">
            <v>29.272248000000001</v>
          </cell>
          <cell r="E86">
            <v>29.272248000000001</v>
          </cell>
          <cell r="F86">
            <v>26.065978999999999</v>
          </cell>
          <cell r="G86">
            <v>29.245681000000001</v>
          </cell>
        </row>
        <row r="87">
          <cell r="A87">
            <v>8.5201930000000008</v>
          </cell>
          <cell r="B87">
            <v>28.204259</v>
          </cell>
          <cell r="C87">
            <v>28.204259</v>
          </cell>
          <cell r="D87">
            <v>30.850078</v>
          </cell>
          <cell r="E87">
            <v>30.850078</v>
          </cell>
          <cell r="F87">
            <v>26.167217000000001</v>
          </cell>
          <cell r="G87">
            <v>25.265211000000001</v>
          </cell>
        </row>
        <row r="88">
          <cell r="A88">
            <v>8.6202650000000016</v>
          </cell>
          <cell r="B88">
            <v>25.273052</v>
          </cell>
          <cell r="C88">
            <v>25.273052</v>
          </cell>
          <cell r="D88">
            <v>28.545276999999999</v>
          </cell>
          <cell r="E88">
            <v>28.545276999999999</v>
          </cell>
          <cell r="F88">
            <v>27.463643000000001</v>
          </cell>
          <cell r="G88">
            <v>29.728061</v>
          </cell>
        </row>
        <row r="89">
          <cell r="A89">
            <v>8.7203370000000024</v>
          </cell>
          <cell r="B89">
            <v>20.259947</v>
          </cell>
          <cell r="C89">
            <v>20.259947</v>
          </cell>
          <cell r="D89">
            <v>25.840845000000002</v>
          </cell>
          <cell r="E89">
            <v>25.840845000000002</v>
          </cell>
          <cell r="F89">
            <v>27.121465000000001</v>
          </cell>
          <cell r="G89">
            <v>30.042756000000001</v>
          </cell>
        </row>
        <row r="90">
          <cell r="A90">
            <v>8.8204090000000033</v>
          </cell>
          <cell r="B90">
            <v>24.018252</v>
          </cell>
          <cell r="C90">
            <v>24.018252</v>
          </cell>
          <cell r="D90">
            <v>27.783301999999999</v>
          </cell>
          <cell r="E90">
            <v>27.783301999999999</v>
          </cell>
          <cell r="F90">
            <v>24.741807000000001</v>
          </cell>
          <cell r="G90">
            <v>28.736896999999999</v>
          </cell>
        </row>
        <row r="91">
          <cell r="A91">
            <v>8.9204810000000041</v>
          </cell>
          <cell r="B91">
            <v>23.735499999999998</v>
          </cell>
          <cell r="C91">
            <v>23.735499999999998</v>
          </cell>
          <cell r="D91">
            <v>30.531527000000001</v>
          </cell>
          <cell r="E91">
            <v>30.531527000000001</v>
          </cell>
          <cell r="F91">
            <v>25.608544999999999</v>
          </cell>
          <cell r="G91">
            <v>24.052789000000001</v>
          </cell>
        </row>
        <row r="92">
          <cell r="A92">
            <v>9.0205530000000049</v>
          </cell>
          <cell r="B92">
            <v>27.588820999999999</v>
          </cell>
          <cell r="C92">
            <v>27.588820999999999</v>
          </cell>
          <cell r="D92">
            <v>29.637756</v>
          </cell>
          <cell r="E92">
            <v>29.637756</v>
          </cell>
          <cell r="F92">
            <v>29.465765999999999</v>
          </cell>
          <cell r="G92">
            <v>28.508952000000001</v>
          </cell>
        </row>
        <row r="93">
          <cell r="A93">
            <v>9.1206250000000058</v>
          </cell>
          <cell r="B93">
            <v>24.606598000000002</v>
          </cell>
          <cell r="C93">
            <v>24.606598000000002</v>
          </cell>
          <cell r="D93">
            <v>29.484272000000001</v>
          </cell>
          <cell r="E93">
            <v>29.484272000000001</v>
          </cell>
          <cell r="F93">
            <v>27.463391000000001</v>
          </cell>
          <cell r="G93">
            <v>28.833552999999998</v>
          </cell>
        </row>
        <row r="94">
          <cell r="A94">
            <v>9.2206970000000066</v>
          </cell>
          <cell r="B94">
            <v>23.106249999999999</v>
          </cell>
          <cell r="C94">
            <v>23.106249999999999</v>
          </cell>
          <cell r="D94">
            <v>30.148931000000001</v>
          </cell>
          <cell r="E94">
            <v>30.148931000000001</v>
          </cell>
          <cell r="F94">
            <v>28.636572000000001</v>
          </cell>
          <cell r="G94">
            <v>29.759067999999999</v>
          </cell>
        </row>
        <row r="95">
          <cell r="A95">
            <v>9.3207690000000074</v>
          </cell>
          <cell r="B95">
            <v>22.852015999999999</v>
          </cell>
          <cell r="C95">
            <v>22.852015999999999</v>
          </cell>
          <cell r="D95">
            <v>27.157368000000002</v>
          </cell>
          <cell r="E95">
            <v>27.157368000000002</v>
          </cell>
          <cell r="F95">
            <v>28.653389000000001</v>
          </cell>
          <cell r="G95">
            <v>29.293415</v>
          </cell>
        </row>
        <row r="96">
          <cell r="A96">
            <v>9.4208410000000082</v>
          </cell>
          <cell r="B96">
            <v>23.766466000000001</v>
          </cell>
          <cell r="C96">
            <v>23.766466000000001</v>
          </cell>
          <cell r="D96">
            <v>25.224838999999999</v>
          </cell>
          <cell r="E96">
            <v>25.224838999999999</v>
          </cell>
          <cell r="F96">
            <v>27.015595000000001</v>
          </cell>
          <cell r="G96">
            <v>24.903852000000001</v>
          </cell>
        </row>
        <row r="97">
          <cell r="A97">
            <v>9.5209130000000091</v>
          </cell>
          <cell r="B97">
            <v>22.274716000000002</v>
          </cell>
          <cell r="C97">
            <v>22.274716000000002</v>
          </cell>
          <cell r="D97">
            <v>25.672529000000001</v>
          </cell>
          <cell r="E97">
            <v>25.672529000000001</v>
          </cell>
          <cell r="F97">
            <v>28.750088000000002</v>
          </cell>
          <cell r="G97">
            <v>25.132390000000001</v>
          </cell>
        </row>
        <row r="98">
          <cell r="A98">
            <v>9.6209850000000099</v>
          </cell>
          <cell r="B98">
            <v>24.183223999999999</v>
          </cell>
          <cell r="C98">
            <v>24.183223999999999</v>
          </cell>
          <cell r="D98">
            <v>27.028293000000001</v>
          </cell>
          <cell r="E98">
            <v>27.028293000000001</v>
          </cell>
          <cell r="F98">
            <v>26.929628999999998</v>
          </cell>
          <cell r="G98">
            <v>28.312351</v>
          </cell>
        </row>
        <row r="99">
          <cell r="A99">
            <v>9.7210570000000107</v>
          </cell>
          <cell r="B99">
            <v>24.519300000000001</v>
          </cell>
          <cell r="C99">
            <v>24.519300000000001</v>
          </cell>
          <cell r="D99">
            <v>26.001636000000001</v>
          </cell>
          <cell r="E99">
            <v>26.001636000000001</v>
          </cell>
          <cell r="F99">
            <v>26.862494999999999</v>
          </cell>
          <cell r="G99">
            <v>30.280913000000002</v>
          </cell>
        </row>
        <row r="100">
          <cell r="A100">
            <v>9.8211290000000115</v>
          </cell>
          <cell r="B100">
            <v>29.96275</v>
          </cell>
          <cell r="C100">
            <v>29.96275</v>
          </cell>
          <cell r="D100">
            <v>22.901954</v>
          </cell>
          <cell r="E100">
            <v>22.901954</v>
          </cell>
          <cell r="F100">
            <v>28.711625000000002</v>
          </cell>
          <cell r="G100">
            <v>26.988620999999998</v>
          </cell>
        </row>
        <row r="101">
          <cell r="A101">
            <v>9.9212010000000124</v>
          </cell>
          <cell r="B101">
            <v>28.034053</v>
          </cell>
          <cell r="C101">
            <v>28.034053</v>
          </cell>
          <cell r="D101">
            <v>25.488918999999999</v>
          </cell>
          <cell r="E101">
            <v>25.488918999999999</v>
          </cell>
          <cell r="F101">
            <v>27.627842000000001</v>
          </cell>
          <cell r="G101">
            <v>26.057554</v>
          </cell>
        </row>
        <row r="102">
          <cell r="A102">
            <v>10.021273000000013</v>
          </cell>
          <cell r="B102">
            <v>21.872575000000001</v>
          </cell>
          <cell r="C102">
            <v>21.872575000000001</v>
          </cell>
          <cell r="D102">
            <v>26.427222</v>
          </cell>
          <cell r="E102">
            <v>26.427222</v>
          </cell>
          <cell r="F102">
            <v>27.039356999999999</v>
          </cell>
          <cell r="G102">
            <v>30.433682000000001</v>
          </cell>
        </row>
        <row r="103">
          <cell r="A103">
            <v>10.121345000000014</v>
          </cell>
          <cell r="B103">
            <v>24.142222</v>
          </cell>
          <cell r="C103">
            <v>24.142222</v>
          </cell>
          <cell r="D103">
            <v>29.092853999999999</v>
          </cell>
          <cell r="E103">
            <v>29.092853999999999</v>
          </cell>
          <cell r="F103">
            <v>28.717760999999999</v>
          </cell>
          <cell r="G103">
            <v>32.195531000000003</v>
          </cell>
        </row>
        <row r="104">
          <cell r="A104">
            <v>10.221417000000015</v>
          </cell>
          <cell r="B104">
            <v>25.310292</v>
          </cell>
          <cell r="C104">
            <v>25.310292</v>
          </cell>
          <cell r="D104">
            <v>28.642084000000001</v>
          </cell>
          <cell r="E104">
            <v>28.642084000000001</v>
          </cell>
          <cell r="F104">
            <v>27.574922999999998</v>
          </cell>
          <cell r="G104">
            <v>33.542726999999999</v>
          </cell>
        </row>
        <row r="105">
          <cell r="A105">
            <v>10.321489000000016</v>
          </cell>
          <cell r="B105">
            <v>27.358468999999999</v>
          </cell>
          <cell r="C105">
            <v>27.358468999999999</v>
          </cell>
          <cell r="D105">
            <v>26.946193000000001</v>
          </cell>
          <cell r="E105">
            <v>26.946193000000001</v>
          </cell>
          <cell r="F105">
            <v>26.496296999999998</v>
          </cell>
          <cell r="G105">
            <v>33.144525000000002</v>
          </cell>
        </row>
        <row r="106">
          <cell r="A106">
            <v>10.421561000000017</v>
          </cell>
          <cell r="B106">
            <v>26.216221999999998</v>
          </cell>
          <cell r="C106">
            <v>26.216221999999998</v>
          </cell>
          <cell r="D106">
            <v>27.854462000000002</v>
          </cell>
          <cell r="E106">
            <v>27.854462000000002</v>
          </cell>
          <cell r="F106">
            <v>28.101552999999999</v>
          </cell>
          <cell r="G106">
            <v>30.373260999999999</v>
          </cell>
        </row>
        <row r="107">
          <cell r="A107">
            <v>10.521633000000017</v>
          </cell>
          <cell r="B107">
            <v>27.886745999999999</v>
          </cell>
          <cell r="C107">
            <v>27.886745999999999</v>
          </cell>
          <cell r="D107">
            <v>30.372105999999999</v>
          </cell>
          <cell r="E107">
            <v>30.372105999999999</v>
          </cell>
          <cell r="F107">
            <v>27.508118</v>
          </cell>
          <cell r="G107">
            <v>24.212634999999999</v>
          </cell>
        </row>
        <row r="108">
          <cell r="A108">
            <v>10.621705000000018</v>
          </cell>
          <cell r="B108">
            <v>23.884263000000001</v>
          </cell>
          <cell r="C108">
            <v>23.884263000000001</v>
          </cell>
          <cell r="D108">
            <v>29.226493000000001</v>
          </cell>
          <cell r="E108">
            <v>29.226493000000001</v>
          </cell>
          <cell r="F108">
            <v>26.222835</v>
          </cell>
          <cell r="G108">
            <v>29.321928</v>
          </cell>
        </row>
        <row r="109">
          <cell r="A109">
            <v>10.721777000000019</v>
          </cell>
          <cell r="B109">
            <v>20.741188999999999</v>
          </cell>
          <cell r="C109">
            <v>20.741188999999999</v>
          </cell>
          <cell r="D109">
            <v>27.552478000000001</v>
          </cell>
          <cell r="E109">
            <v>27.552478000000001</v>
          </cell>
          <cell r="F109">
            <v>23.442178999999999</v>
          </cell>
          <cell r="G109">
            <v>28.745709000000002</v>
          </cell>
        </row>
        <row r="110">
          <cell r="A110">
            <v>10.82184900000002</v>
          </cell>
          <cell r="B110">
            <v>23.385963</v>
          </cell>
          <cell r="C110">
            <v>23.385963</v>
          </cell>
          <cell r="D110">
            <v>25.736941999999999</v>
          </cell>
          <cell r="E110">
            <v>25.736941999999999</v>
          </cell>
          <cell r="F110">
            <v>22.815321999999998</v>
          </cell>
          <cell r="G110">
            <v>26.626677000000001</v>
          </cell>
        </row>
        <row r="111">
          <cell r="A111">
            <v>10.921921000000021</v>
          </cell>
          <cell r="B111">
            <v>25.091857999999998</v>
          </cell>
          <cell r="C111">
            <v>25.091857999999998</v>
          </cell>
          <cell r="D111">
            <v>21.115572</v>
          </cell>
          <cell r="E111">
            <v>21.115572</v>
          </cell>
          <cell r="F111">
            <v>23.247228</v>
          </cell>
          <cell r="G111">
            <v>27.970065999999999</v>
          </cell>
        </row>
        <row r="112">
          <cell r="A112">
            <v>11.021993000000021</v>
          </cell>
          <cell r="B112">
            <v>22.766490999999998</v>
          </cell>
          <cell r="C112">
            <v>22.766490999999998</v>
          </cell>
          <cell r="D112">
            <v>26.154762999999999</v>
          </cell>
          <cell r="E112">
            <v>26.154762999999999</v>
          </cell>
          <cell r="F112">
            <v>23.915913</v>
          </cell>
          <cell r="G112">
            <v>22.233228</v>
          </cell>
        </row>
        <row r="113">
          <cell r="A113">
            <v>11.122065000000022</v>
          </cell>
          <cell r="B113">
            <v>19.877962</v>
          </cell>
          <cell r="C113">
            <v>19.877962</v>
          </cell>
          <cell r="D113">
            <v>29.026422</v>
          </cell>
          <cell r="E113">
            <v>29.026422</v>
          </cell>
          <cell r="F113">
            <v>24.931773</v>
          </cell>
          <cell r="G113">
            <v>24.764845000000001</v>
          </cell>
        </row>
        <row r="114">
          <cell r="A114">
            <v>11.222137000000023</v>
          </cell>
          <cell r="B114">
            <v>24.943456999999999</v>
          </cell>
          <cell r="C114">
            <v>24.943456999999999</v>
          </cell>
          <cell r="D114">
            <v>29.074645</v>
          </cell>
          <cell r="E114">
            <v>29.074645</v>
          </cell>
          <cell r="F114">
            <v>26.048233</v>
          </cell>
          <cell r="G114">
            <v>28.252134000000002</v>
          </cell>
        </row>
        <row r="115">
          <cell r="A115">
            <v>11.322209000000024</v>
          </cell>
          <cell r="B115">
            <v>26.254200000000001</v>
          </cell>
          <cell r="C115">
            <v>26.254200000000001</v>
          </cell>
          <cell r="D115">
            <v>27.474862000000002</v>
          </cell>
          <cell r="E115">
            <v>27.474862000000002</v>
          </cell>
          <cell r="F115">
            <v>26.627692</v>
          </cell>
          <cell r="G115">
            <v>28.396393</v>
          </cell>
        </row>
        <row r="116">
          <cell r="A116">
            <v>11.422281000000025</v>
          </cell>
          <cell r="B116">
            <v>25.021912</v>
          </cell>
          <cell r="C116">
            <v>25.021912</v>
          </cell>
          <cell r="D116">
            <v>23.216453000000001</v>
          </cell>
          <cell r="E116">
            <v>23.216453000000001</v>
          </cell>
          <cell r="F116">
            <v>28.662573999999999</v>
          </cell>
          <cell r="G116">
            <v>30.392386999999999</v>
          </cell>
        </row>
        <row r="117">
          <cell r="A117">
            <v>11.522353000000026</v>
          </cell>
          <cell r="B117">
            <v>24.463152999999998</v>
          </cell>
          <cell r="C117">
            <v>24.463152999999998</v>
          </cell>
          <cell r="D117">
            <v>23.121086999999999</v>
          </cell>
          <cell r="E117">
            <v>23.121086999999999</v>
          </cell>
          <cell r="F117">
            <v>29.122157999999999</v>
          </cell>
          <cell r="G117">
            <v>30.645765999999998</v>
          </cell>
        </row>
        <row r="118">
          <cell r="A118">
            <v>11.622425000000026</v>
          </cell>
          <cell r="B118">
            <v>25.214188</v>
          </cell>
          <cell r="C118">
            <v>25.214188</v>
          </cell>
          <cell r="D118">
            <v>24.203192000000001</v>
          </cell>
          <cell r="E118">
            <v>24.203192000000001</v>
          </cell>
          <cell r="F118">
            <v>28.454837000000001</v>
          </cell>
          <cell r="G118">
            <v>31.017771</v>
          </cell>
        </row>
        <row r="119">
          <cell r="A119">
            <v>11.722497000000027</v>
          </cell>
          <cell r="B119">
            <v>22.827311000000002</v>
          </cell>
          <cell r="C119">
            <v>22.827311000000002</v>
          </cell>
          <cell r="D119">
            <v>28.138137</v>
          </cell>
          <cell r="E119">
            <v>28.138137</v>
          </cell>
          <cell r="F119">
            <v>25.820719</v>
          </cell>
          <cell r="G119">
            <v>31.462562999999999</v>
          </cell>
        </row>
        <row r="120">
          <cell r="A120">
            <v>11.822569000000028</v>
          </cell>
          <cell r="B120">
            <v>21.954331</v>
          </cell>
          <cell r="C120">
            <v>21.954331</v>
          </cell>
          <cell r="D120">
            <v>30.27665</v>
          </cell>
          <cell r="E120">
            <v>30.27665</v>
          </cell>
          <cell r="F120">
            <v>26.146808</v>
          </cell>
          <cell r="G120">
            <v>29.415951</v>
          </cell>
        </row>
        <row r="121">
          <cell r="A121">
            <v>11.922641000000029</v>
          </cell>
          <cell r="B121">
            <v>23.177733</v>
          </cell>
          <cell r="C121">
            <v>23.177733</v>
          </cell>
          <cell r="D121">
            <v>29.370276</v>
          </cell>
          <cell r="E121">
            <v>29.370276</v>
          </cell>
          <cell r="F121">
            <v>25.213356999999998</v>
          </cell>
          <cell r="G121">
            <v>24.286269999999998</v>
          </cell>
        </row>
        <row r="122">
          <cell r="A122">
            <v>12.02271300000003</v>
          </cell>
          <cell r="B122">
            <v>24.609372</v>
          </cell>
          <cell r="C122">
            <v>24.609372</v>
          </cell>
          <cell r="D122">
            <v>27.819284</v>
          </cell>
          <cell r="E122">
            <v>27.819284</v>
          </cell>
          <cell r="F122">
            <v>25.800986000000002</v>
          </cell>
          <cell r="G122">
            <v>25.250413999999999</v>
          </cell>
        </row>
        <row r="123">
          <cell r="A123">
            <v>12.122785000000031</v>
          </cell>
          <cell r="B123">
            <v>24.173352999999999</v>
          </cell>
          <cell r="C123">
            <v>24.173352999999999</v>
          </cell>
          <cell r="D123">
            <v>26.461231000000002</v>
          </cell>
          <cell r="E123">
            <v>26.461231000000002</v>
          </cell>
          <cell r="F123">
            <v>23.780926999999998</v>
          </cell>
          <cell r="G123">
            <v>26.765139999999999</v>
          </cell>
        </row>
        <row r="124">
          <cell r="A124">
            <v>12.222857000000031</v>
          </cell>
          <cell r="B124">
            <v>24.464476999999999</v>
          </cell>
          <cell r="C124">
            <v>24.464476999999999</v>
          </cell>
          <cell r="D124">
            <v>26.292923999999999</v>
          </cell>
          <cell r="E124">
            <v>26.292923999999999</v>
          </cell>
          <cell r="F124">
            <v>22.01324</v>
          </cell>
          <cell r="G124">
            <v>25.265461999999999</v>
          </cell>
        </row>
        <row r="125">
          <cell r="A125">
            <v>12.322929000000032</v>
          </cell>
          <cell r="B125">
            <v>21.362007999999999</v>
          </cell>
          <cell r="C125">
            <v>21.362007999999999</v>
          </cell>
          <cell r="D125">
            <v>25.162710000000001</v>
          </cell>
          <cell r="E125">
            <v>25.162710000000001</v>
          </cell>
          <cell r="F125">
            <v>27.815525999999998</v>
          </cell>
          <cell r="G125">
            <v>30.027674999999999</v>
          </cell>
        </row>
        <row r="126">
          <cell r="A126">
            <v>12.423001000000033</v>
          </cell>
          <cell r="B126">
            <v>18.736063000000001</v>
          </cell>
          <cell r="C126">
            <v>18.736063000000001</v>
          </cell>
          <cell r="D126">
            <v>24.931031999999998</v>
          </cell>
          <cell r="E126">
            <v>24.931031999999998</v>
          </cell>
          <cell r="F126">
            <v>27.334989</v>
          </cell>
          <cell r="G126">
            <v>27.437158</v>
          </cell>
        </row>
        <row r="127">
          <cell r="A127">
            <v>12.523073000000034</v>
          </cell>
          <cell r="B127">
            <v>26.273021</v>
          </cell>
          <cell r="C127">
            <v>26.273021</v>
          </cell>
          <cell r="D127">
            <v>29.740324000000001</v>
          </cell>
          <cell r="E127">
            <v>29.740324000000001</v>
          </cell>
          <cell r="F127">
            <v>27.756699000000001</v>
          </cell>
          <cell r="G127">
            <v>27.516804</v>
          </cell>
        </row>
        <row r="128">
          <cell r="A128">
            <v>12.623145000000035</v>
          </cell>
          <cell r="B128">
            <v>29.238340000000001</v>
          </cell>
          <cell r="C128">
            <v>29.238340000000001</v>
          </cell>
          <cell r="D128">
            <v>28.012934999999999</v>
          </cell>
          <cell r="E128">
            <v>28.012934999999999</v>
          </cell>
          <cell r="F128">
            <v>28.414624</v>
          </cell>
          <cell r="G128">
            <v>29.099716000000001</v>
          </cell>
        </row>
        <row r="129">
          <cell r="A129">
            <v>12.723217000000036</v>
          </cell>
          <cell r="B129">
            <v>27.160623999999999</v>
          </cell>
          <cell r="C129">
            <v>27.160623999999999</v>
          </cell>
          <cell r="D129">
            <v>26.902916999999999</v>
          </cell>
          <cell r="E129">
            <v>26.902916999999999</v>
          </cell>
          <cell r="F129">
            <v>27.499787999999999</v>
          </cell>
          <cell r="G129">
            <v>27.989408999999998</v>
          </cell>
        </row>
        <row r="130">
          <cell r="A130">
            <v>12.823289000000036</v>
          </cell>
          <cell r="B130">
            <v>24.385349000000001</v>
          </cell>
          <cell r="C130">
            <v>24.385349000000001</v>
          </cell>
          <cell r="D130">
            <v>24.528898999999999</v>
          </cell>
          <cell r="E130">
            <v>24.528898999999999</v>
          </cell>
          <cell r="F130">
            <v>26.742726999999999</v>
          </cell>
          <cell r="G130">
            <v>26.882080999999999</v>
          </cell>
        </row>
        <row r="131">
          <cell r="A131">
            <v>12.923361000000037</v>
          </cell>
          <cell r="B131">
            <v>21.900262000000001</v>
          </cell>
          <cell r="C131">
            <v>21.900262000000001</v>
          </cell>
          <cell r="D131">
            <v>21.308862999999999</v>
          </cell>
          <cell r="E131">
            <v>21.308862999999999</v>
          </cell>
          <cell r="F131">
            <v>24.716464999999999</v>
          </cell>
          <cell r="G131">
            <v>26.029789000000001</v>
          </cell>
        </row>
        <row r="132">
          <cell r="A132">
            <v>13.023433000000038</v>
          </cell>
          <cell r="B132">
            <v>23.89066</v>
          </cell>
          <cell r="C132">
            <v>23.89066</v>
          </cell>
          <cell r="D132">
            <v>27.248401000000001</v>
          </cell>
          <cell r="E132">
            <v>27.248401000000001</v>
          </cell>
          <cell r="F132">
            <v>24.350071</v>
          </cell>
          <cell r="G132">
            <v>26.696349000000001</v>
          </cell>
        </row>
        <row r="133">
          <cell r="A133">
            <v>13.123505000000039</v>
          </cell>
          <cell r="B133">
            <v>27.689934000000001</v>
          </cell>
          <cell r="C133">
            <v>27.689934000000001</v>
          </cell>
          <cell r="D133">
            <v>26.786670000000001</v>
          </cell>
          <cell r="E133">
            <v>26.786670000000001</v>
          </cell>
          <cell r="F133">
            <v>24.575689000000001</v>
          </cell>
          <cell r="G133">
            <v>28.196552000000001</v>
          </cell>
        </row>
        <row r="134">
          <cell r="A134">
            <v>13.22357700000004</v>
          </cell>
          <cell r="B134">
            <v>27.170774000000002</v>
          </cell>
          <cell r="C134">
            <v>27.170774000000002</v>
          </cell>
          <cell r="D134">
            <v>19.975304000000001</v>
          </cell>
          <cell r="E134">
            <v>19.975304000000001</v>
          </cell>
          <cell r="F134">
            <v>22.492315999999999</v>
          </cell>
          <cell r="G134">
            <v>27.415182000000001</v>
          </cell>
        </row>
        <row r="135">
          <cell r="A135">
            <v>13.32364900000004</v>
          </cell>
          <cell r="B135">
            <v>25.848766999999999</v>
          </cell>
          <cell r="C135">
            <v>25.848766999999999</v>
          </cell>
          <cell r="D135">
            <v>25.148668000000001</v>
          </cell>
          <cell r="E135">
            <v>25.148668000000001</v>
          </cell>
          <cell r="F135">
            <v>22.501608000000001</v>
          </cell>
          <cell r="G135">
            <v>22.513428999999999</v>
          </cell>
        </row>
        <row r="136">
          <cell r="A136">
            <v>13.423721000000041</v>
          </cell>
          <cell r="B136">
            <v>27.847227</v>
          </cell>
          <cell r="C136">
            <v>27.847227</v>
          </cell>
          <cell r="D136">
            <v>23.862559999999998</v>
          </cell>
          <cell r="E136">
            <v>23.862559999999998</v>
          </cell>
          <cell r="F136">
            <v>24.504379</v>
          </cell>
          <cell r="G136">
            <v>27.883443</v>
          </cell>
        </row>
        <row r="137">
          <cell r="A137">
            <v>13.523793000000042</v>
          </cell>
          <cell r="B137">
            <v>26.705055999999999</v>
          </cell>
          <cell r="C137">
            <v>26.705055999999999</v>
          </cell>
          <cell r="D137">
            <v>18.875934999999998</v>
          </cell>
          <cell r="E137">
            <v>18.875934999999998</v>
          </cell>
          <cell r="F137">
            <v>22.670500000000001</v>
          </cell>
          <cell r="G137">
            <v>27.227418</v>
          </cell>
        </row>
        <row r="138">
          <cell r="A138">
            <v>13.623865000000043</v>
          </cell>
          <cell r="B138">
            <v>23.147106999999998</v>
          </cell>
          <cell r="C138">
            <v>23.147106999999998</v>
          </cell>
          <cell r="D138">
            <v>23.547863</v>
          </cell>
          <cell r="E138">
            <v>23.547863</v>
          </cell>
          <cell r="F138">
            <v>23.896425000000001</v>
          </cell>
          <cell r="G138">
            <v>23.738824000000001</v>
          </cell>
        </row>
        <row r="139">
          <cell r="A139">
            <v>13.723937000000044</v>
          </cell>
          <cell r="B139">
            <v>21.857144999999999</v>
          </cell>
          <cell r="C139">
            <v>21.857144999999999</v>
          </cell>
          <cell r="D139">
            <v>24.238835000000002</v>
          </cell>
          <cell r="E139">
            <v>24.238835000000002</v>
          </cell>
          <cell r="F139">
            <v>25.561070000000001</v>
          </cell>
          <cell r="G139">
            <v>27.676759000000001</v>
          </cell>
        </row>
        <row r="140">
          <cell r="A140">
            <v>13.824009000000045</v>
          </cell>
          <cell r="B140">
            <v>23.281666999999999</v>
          </cell>
          <cell r="C140">
            <v>23.281666999999999</v>
          </cell>
          <cell r="D140">
            <v>23.449681999999999</v>
          </cell>
          <cell r="E140">
            <v>23.449681999999999</v>
          </cell>
          <cell r="F140">
            <v>26.254390000000001</v>
          </cell>
          <cell r="G140">
            <v>29.113651999999998</v>
          </cell>
        </row>
        <row r="141">
          <cell r="A141">
            <v>13.924081000000045</v>
          </cell>
          <cell r="B141">
            <v>26.379681999999999</v>
          </cell>
          <cell r="C141">
            <v>26.379681999999999</v>
          </cell>
          <cell r="D141">
            <v>23.666166</v>
          </cell>
          <cell r="E141">
            <v>23.666166</v>
          </cell>
          <cell r="F141">
            <v>23.634096</v>
          </cell>
          <cell r="G141">
            <v>27.260617</v>
          </cell>
        </row>
        <row r="142">
          <cell r="A142">
            <v>14.024153000000046</v>
          </cell>
          <cell r="B142">
            <v>30.246210999999999</v>
          </cell>
          <cell r="C142">
            <v>30.246210999999999</v>
          </cell>
          <cell r="D142">
            <v>25.674651999999998</v>
          </cell>
          <cell r="E142">
            <v>25.674651999999998</v>
          </cell>
          <cell r="F142">
            <v>24.567336999999998</v>
          </cell>
          <cell r="G142">
            <v>28.304131999999999</v>
          </cell>
        </row>
        <row r="143">
          <cell r="A143">
            <v>14.124225000000047</v>
          </cell>
          <cell r="B143">
            <v>32.076309000000002</v>
          </cell>
          <cell r="C143">
            <v>32.076309000000002</v>
          </cell>
          <cell r="D143">
            <v>27.607955</v>
          </cell>
          <cell r="E143">
            <v>27.607955</v>
          </cell>
          <cell r="F143">
            <v>30.022514999999999</v>
          </cell>
          <cell r="G143">
            <v>28.014612</v>
          </cell>
        </row>
        <row r="144">
          <cell r="A144">
            <v>14.224297000000048</v>
          </cell>
          <cell r="B144">
            <v>28.443763000000001</v>
          </cell>
          <cell r="C144">
            <v>28.443763000000001</v>
          </cell>
          <cell r="D144">
            <v>28.518132999999999</v>
          </cell>
          <cell r="E144">
            <v>28.518132999999999</v>
          </cell>
          <cell r="F144">
            <v>28.122783999999999</v>
          </cell>
          <cell r="G144">
            <v>26.849886999999999</v>
          </cell>
        </row>
        <row r="145">
          <cell r="A145">
            <v>14.324369000000049</v>
          </cell>
          <cell r="B145">
            <v>20.905851999999999</v>
          </cell>
          <cell r="C145">
            <v>20.905851999999999</v>
          </cell>
          <cell r="D145">
            <v>24.564979000000001</v>
          </cell>
          <cell r="E145">
            <v>24.564979000000001</v>
          </cell>
          <cell r="F145">
            <v>27.181933000000001</v>
          </cell>
          <cell r="G145">
            <v>26.034641000000001</v>
          </cell>
        </row>
        <row r="146">
          <cell r="A146">
            <v>14.42444100000005</v>
          </cell>
          <cell r="B146">
            <v>21.688129</v>
          </cell>
          <cell r="C146">
            <v>21.688129</v>
          </cell>
          <cell r="D146">
            <v>21.043491</v>
          </cell>
          <cell r="E146">
            <v>21.043491</v>
          </cell>
          <cell r="F146">
            <v>28.253153000000001</v>
          </cell>
          <cell r="G146">
            <v>27.779304</v>
          </cell>
        </row>
        <row r="147">
          <cell r="A147">
            <v>14.52451300000005</v>
          </cell>
          <cell r="B147">
            <v>20.700116999999999</v>
          </cell>
          <cell r="C147">
            <v>20.700116999999999</v>
          </cell>
          <cell r="D147">
            <v>24.364187000000001</v>
          </cell>
          <cell r="E147">
            <v>24.364187000000001</v>
          </cell>
          <cell r="F147">
            <v>23.337062</v>
          </cell>
          <cell r="G147">
            <v>26.930060000000001</v>
          </cell>
        </row>
        <row r="148">
          <cell r="A148">
            <v>14.624585000000051</v>
          </cell>
          <cell r="B148">
            <v>23.720953999999999</v>
          </cell>
          <cell r="C148">
            <v>23.720953999999999</v>
          </cell>
          <cell r="D148">
            <v>26.433523000000001</v>
          </cell>
          <cell r="E148">
            <v>26.433523000000001</v>
          </cell>
          <cell r="F148">
            <v>25.458414000000001</v>
          </cell>
          <cell r="G148">
            <v>27.063427999999998</v>
          </cell>
        </row>
        <row r="149">
          <cell r="A149">
            <v>14.724657000000052</v>
          </cell>
          <cell r="B149">
            <v>21.791274000000001</v>
          </cell>
          <cell r="C149">
            <v>21.791274000000001</v>
          </cell>
          <cell r="D149">
            <v>25.914527</v>
          </cell>
          <cell r="E149">
            <v>25.914527</v>
          </cell>
          <cell r="F149">
            <v>22.235963999999999</v>
          </cell>
          <cell r="G149">
            <v>26.181415000000001</v>
          </cell>
        </row>
        <row r="150">
          <cell r="A150">
            <v>14.824729000000053</v>
          </cell>
          <cell r="B150">
            <v>24.247616000000001</v>
          </cell>
          <cell r="C150">
            <v>24.247616000000001</v>
          </cell>
          <cell r="D150">
            <v>19.739768999999999</v>
          </cell>
          <cell r="E150">
            <v>19.739768999999999</v>
          </cell>
          <cell r="F150">
            <v>25.869675999999998</v>
          </cell>
          <cell r="G150">
            <v>27.365302</v>
          </cell>
        </row>
        <row r="151">
          <cell r="A151">
            <v>14.924801000000054</v>
          </cell>
          <cell r="B151">
            <v>27.224447000000001</v>
          </cell>
          <cell r="C151">
            <v>27.224447000000001</v>
          </cell>
          <cell r="D151">
            <v>21.613258999999999</v>
          </cell>
          <cell r="E151">
            <v>21.613258999999999</v>
          </cell>
          <cell r="F151">
            <v>28.539570999999999</v>
          </cell>
          <cell r="G151">
            <v>24.380870999999999</v>
          </cell>
        </row>
        <row r="152">
          <cell r="A152">
            <v>15.024873000000055</v>
          </cell>
          <cell r="B152">
            <v>28.819970000000001</v>
          </cell>
          <cell r="C152">
            <v>28.819970000000001</v>
          </cell>
          <cell r="D152">
            <v>27.340717000000001</v>
          </cell>
          <cell r="E152">
            <v>27.340717000000001</v>
          </cell>
          <cell r="F152">
            <v>28.229357</v>
          </cell>
          <cell r="G152">
            <v>29.439582999999999</v>
          </cell>
        </row>
        <row r="153">
          <cell r="A153">
            <v>15.124945000000055</v>
          </cell>
          <cell r="B153">
            <v>26.652304999999998</v>
          </cell>
          <cell r="C153">
            <v>26.652304999999998</v>
          </cell>
          <cell r="D153">
            <v>26.523467</v>
          </cell>
          <cell r="E153">
            <v>26.523467</v>
          </cell>
          <cell r="F153">
            <v>25.000050999999999</v>
          </cell>
          <cell r="G153">
            <v>27.959249</v>
          </cell>
        </row>
        <row r="154">
          <cell r="A154">
            <v>15.225017000000056</v>
          </cell>
          <cell r="B154">
            <v>23.805973000000002</v>
          </cell>
          <cell r="C154">
            <v>23.805973000000002</v>
          </cell>
          <cell r="D154">
            <v>24.116745000000002</v>
          </cell>
          <cell r="E154">
            <v>24.116745000000002</v>
          </cell>
          <cell r="F154">
            <v>20.881304</v>
          </cell>
          <cell r="G154">
            <v>24.641166999999999</v>
          </cell>
        </row>
        <row r="155">
          <cell r="A155">
            <v>15.325089000000057</v>
          </cell>
          <cell r="B155">
            <v>24.476946000000002</v>
          </cell>
          <cell r="C155">
            <v>24.476946000000002</v>
          </cell>
          <cell r="D155">
            <v>20.118762</v>
          </cell>
          <cell r="E155">
            <v>20.118762</v>
          </cell>
          <cell r="F155">
            <v>23.376949</v>
          </cell>
          <cell r="G155">
            <v>26.649063000000002</v>
          </cell>
        </row>
        <row r="156">
          <cell r="A156">
            <v>15.425161000000058</v>
          </cell>
          <cell r="B156">
            <v>19.688794000000001</v>
          </cell>
          <cell r="C156">
            <v>19.688794000000001</v>
          </cell>
          <cell r="D156">
            <v>22.806479</v>
          </cell>
          <cell r="E156">
            <v>22.806479</v>
          </cell>
          <cell r="F156">
            <v>23.798309</v>
          </cell>
          <cell r="G156">
            <v>27.086963000000001</v>
          </cell>
        </row>
        <row r="157">
          <cell r="A157">
            <v>15.525233000000059</v>
          </cell>
          <cell r="B157">
            <v>22.335235999999998</v>
          </cell>
          <cell r="C157">
            <v>22.335235999999998</v>
          </cell>
          <cell r="D157">
            <v>23.916694</v>
          </cell>
          <cell r="E157">
            <v>23.916694</v>
          </cell>
          <cell r="F157">
            <v>20.204664000000001</v>
          </cell>
          <cell r="G157">
            <v>26.422737000000001</v>
          </cell>
        </row>
        <row r="158">
          <cell r="A158">
            <v>15.62530500000006</v>
          </cell>
          <cell r="B158">
            <v>27.304317000000001</v>
          </cell>
          <cell r="C158">
            <v>27.304317000000001</v>
          </cell>
          <cell r="D158">
            <v>24.963204999999999</v>
          </cell>
          <cell r="E158">
            <v>24.963204999999999</v>
          </cell>
          <cell r="F158">
            <v>20.128305000000001</v>
          </cell>
          <cell r="G158">
            <v>29.020385000000001</v>
          </cell>
        </row>
        <row r="159">
          <cell r="A159">
            <v>15.72537700000006</v>
          </cell>
          <cell r="B159">
            <v>28.435158999999999</v>
          </cell>
          <cell r="C159">
            <v>28.435158999999999</v>
          </cell>
          <cell r="D159">
            <v>24.710308999999999</v>
          </cell>
          <cell r="E159">
            <v>24.710308999999999</v>
          </cell>
          <cell r="F159">
            <v>20.327109</v>
          </cell>
          <cell r="G159">
            <v>29.573067999999999</v>
          </cell>
        </row>
        <row r="160">
          <cell r="A160">
            <v>15.825449000000061</v>
          </cell>
          <cell r="B160">
            <v>22.026312000000001</v>
          </cell>
          <cell r="C160">
            <v>22.026312000000001</v>
          </cell>
          <cell r="D160">
            <v>24.232953999999999</v>
          </cell>
          <cell r="E160">
            <v>24.232953999999999</v>
          </cell>
          <cell r="F160">
            <v>19.907444999999999</v>
          </cell>
          <cell r="G160">
            <v>27.730969999999999</v>
          </cell>
        </row>
        <row r="161">
          <cell r="A161">
            <v>15.925521000000062</v>
          </cell>
          <cell r="B161">
            <v>19.357233999999998</v>
          </cell>
          <cell r="C161">
            <v>19.357233999999998</v>
          </cell>
          <cell r="D161">
            <v>22.981093000000001</v>
          </cell>
          <cell r="E161">
            <v>22.981093000000001</v>
          </cell>
          <cell r="F161">
            <v>21.826315000000001</v>
          </cell>
          <cell r="G161">
            <v>24.818964000000001</v>
          </cell>
        </row>
        <row r="162">
          <cell r="A162">
            <v>16.025593000000061</v>
          </cell>
          <cell r="B162">
            <v>19.834185000000002</v>
          </cell>
          <cell r="C162">
            <v>19.834185000000002</v>
          </cell>
          <cell r="D162">
            <v>24.512646</v>
          </cell>
          <cell r="E162">
            <v>24.512646</v>
          </cell>
          <cell r="F162">
            <v>24.814427999999999</v>
          </cell>
          <cell r="G162">
            <v>24.271393</v>
          </cell>
        </row>
        <row r="163">
          <cell r="A163">
            <v>16.125665000000062</v>
          </cell>
          <cell r="B163">
            <v>22.872285000000002</v>
          </cell>
          <cell r="C163">
            <v>22.872285000000002</v>
          </cell>
          <cell r="D163">
            <v>25.981112</v>
          </cell>
          <cell r="E163">
            <v>25.981112</v>
          </cell>
          <cell r="F163">
            <v>22.37886</v>
          </cell>
          <cell r="G163">
            <v>26.160094999999998</v>
          </cell>
        </row>
        <row r="164">
          <cell r="A164">
            <v>16.225737000000063</v>
          </cell>
          <cell r="B164">
            <v>25.157931000000001</v>
          </cell>
          <cell r="C164">
            <v>25.157931000000001</v>
          </cell>
          <cell r="D164">
            <v>26.799299000000001</v>
          </cell>
          <cell r="E164">
            <v>26.799299000000001</v>
          </cell>
          <cell r="F164">
            <v>21.727149000000001</v>
          </cell>
          <cell r="G164">
            <v>27.122631999999999</v>
          </cell>
        </row>
        <row r="165">
          <cell r="A165">
            <v>16.325809000000064</v>
          </cell>
          <cell r="B165">
            <v>22.987566000000001</v>
          </cell>
          <cell r="C165">
            <v>22.987566000000001</v>
          </cell>
          <cell r="D165">
            <v>25.701267999999999</v>
          </cell>
          <cell r="E165">
            <v>25.701267999999999</v>
          </cell>
          <cell r="F165">
            <v>24.674005000000001</v>
          </cell>
          <cell r="G165">
            <v>25.399920999999999</v>
          </cell>
        </row>
        <row r="166">
          <cell r="A166">
            <v>16.425881000000064</v>
          </cell>
          <cell r="B166">
            <v>25.905837999999999</v>
          </cell>
          <cell r="C166">
            <v>25.905837999999999</v>
          </cell>
          <cell r="D166">
            <v>28.12228</v>
          </cell>
          <cell r="E166">
            <v>28.12228</v>
          </cell>
          <cell r="F166">
            <v>27.945129999999999</v>
          </cell>
          <cell r="G166">
            <v>27.987608999999999</v>
          </cell>
        </row>
        <row r="167">
          <cell r="A167">
            <v>16.525953000000065</v>
          </cell>
          <cell r="B167">
            <v>35.446668000000003</v>
          </cell>
          <cell r="C167">
            <v>35.446668000000003</v>
          </cell>
          <cell r="D167">
            <v>32.554741999999997</v>
          </cell>
          <cell r="E167">
            <v>32.554741999999997</v>
          </cell>
          <cell r="F167">
            <v>33.465093000000003</v>
          </cell>
          <cell r="G167">
            <v>25.920587999999999</v>
          </cell>
        </row>
        <row r="168">
          <cell r="A168">
            <v>16.626025000000066</v>
          </cell>
          <cell r="B168">
            <v>38.668331999999999</v>
          </cell>
          <cell r="C168">
            <v>38.668331999999999</v>
          </cell>
          <cell r="D168">
            <v>37.567278999999999</v>
          </cell>
          <cell r="E168">
            <v>37.567278999999999</v>
          </cell>
          <cell r="F168">
            <v>36.245068000000003</v>
          </cell>
          <cell r="G168">
            <v>25.848863999999999</v>
          </cell>
        </row>
        <row r="169">
          <cell r="A169">
            <v>16.726097000000067</v>
          </cell>
          <cell r="B169">
            <v>31.813528999999999</v>
          </cell>
          <cell r="C169">
            <v>31.813528999999999</v>
          </cell>
          <cell r="D169">
            <v>32.535808000000003</v>
          </cell>
          <cell r="E169">
            <v>32.535808000000003</v>
          </cell>
          <cell r="F169">
            <v>28.825735999999999</v>
          </cell>
          <cell r="G169">
            <v>27.081443</v>
          </cell>
        </row>
        <row r="170">
          <cell r="A170">
            <v>16.826169000000068</v>
          </cell>
          <cell r="B170">
            <v>19.514026000000001</v>
          </cell>
          <cell r="C170">
            <v>19.514026000000001</v>
          </cell>
          <cell r="D170">
            <v>22.591774000000001</v>
          </cell>
          <cell r="E170">
            <v>22.591774000000001</v>
          </cell>
          <cell r="F170">
            <v>26.154886000000001</v>
          </cell>
          <cell r="G170">
            <v>27.075918000000001</v>
          </cell>
        </row>
        <row r="171">
          <cell r="A171">
            <v>16.926241000000068</v>
          </cell>
          <cell r="B171">
            <v>23.928215999999999</v>
          </cell>
          <cell r="C171">
            <v>23.928215999999999</v>
          </cell>
          <cell r="D171">
            <v>22.873567000000001</v>
          </cell>
          <cell r="E171">
            <v>22.873567000000001</v>
          </cell>
          <cell r="F171">
            <v>27.882681000000002</v>
          </cell>
          <cell r="G171">
            <v>27.119713999999998</v>
          </cell>
        </row>
        <row r="172">
          <cell r="A172">
            <v>17.026313000000069</v>
          </cell>
          <cell r="B172">
            <v>24.445855000000002</v>
          </cell>
          <cell r="C172">
            <v>24.445855000000002</v>
          </cell>
          <cell r="D172">
            <v>20.173373999999999</v>
          </cell>
          <cell r="E172">
            <v>20.173373999999999</v>
          </cell>
          <cell r="F172">
            <v>26.302053999999998</v>
          </cell>
          <cell r="G172">
            <v>24.253986000000001</v>
          </cell>
        </row>
        <row r="173">
          <cell r="A173">
            <v>17.12638500000007</v>
          </cell>
          <cell r="B173">
            <v>24.286391999999999</v>
          </cell>
          <cell r="C173">
            <v>24.286391999999999</v>
          </cell>
          <cell r="D173">
            <v>24.725591999999999</v>
          </cell>
          <cell r="E173">
            <v>24.725591999999999</v>
          </cell>
          <cell r="F173">
            <v>25.368103999999999</v>
          </cell>
          <cell r="G173">
            <v>30.068947999999999</v>
          </cell>
        </row>
        <row r="174">
          <cell r="A174">
            <v>17.226457000000071</v>
          </cell>
          <cell r="B174">
            <v>21.293641000000001</v>
          </cell>
          <cell r="C174">
            <v>21.293641000000001</v>
          </cell>
          <cell r="D174">
            <v>21.583500000000001</v>
          </cell>
          <cell r="E174">
            <v>21.583500000000001</v>
          </cell>
          <cell r="F174">
            <v>26.748888999999998</v>
          </cell>
          <cell r="G174">
            <v>30.910447999999999</v>
          </cell>
        </row>
        <row r="175">
          <cell r="A175">
            <v>17.326529000000072</v>
          </cell>
          <cell r="B175">
            <v>22.157474000000001</v>
          </cell>
          <cell r="C175">
            <v>22.157474000000001</v>
          </cell>
          <cell r="D175">
            <v>23.797626000000001</v>
          </cell>
          <cell r="E175">
            <v>23.797626000000001</v>
          </cell>
          <cell r="F175">
            <v>24.492215999999999</v>
          </cell>
          <cell r="G175">
            <v>27.511990999999998</v>
          </cell>
        </row>
        <row r="176">
          <cell r="A176">
            <v>17.426601000000073</v>
          </cell>
          <cell r="B176">
            <v>24.141030000000001</v>
          </cell>
          <cell r="C176">
            <v>24.141030000000001</v>
          </cell>
          <cell r="D176">
            <v>19.357475000000001</v>
          </cell>
          <cell r="E176">
            <v>19.357475000000001</v>
          </cell>
          <cell r="F176">
            <v>21.838148</v>
          </cell>
          <cell r="G176">
            <v>24.337975</v>
          </cell>
        </row>
        <row r="177">
          <cell r="A177">
            <v>17.526673000000073</v>
          </cell>
          <cell r="B177">
            <v>21.137810999999999</v>
          </cell>
          <cell r="C177">
            <v>21.137810999999999</v>
          </cell>
          <cell r="D177">
            <v>23.803943</v>
          </cell>
          <cell r="E177">
            <v>23.803943</v>
          </cell>
          <cell r="F177">
            <v>24.158776</v>
          </cell>
          <cell r="G177">
            <v>25.519203999999998</v>
          </cell>
        </row>
        <row r="178">
          <cell r="A178">
            <v>17.626745000000074</v>
          </cell>
          <cell r="B178">
            <v>21.553262</v>
          </cell>
          <cell r="C178">
            <v>21.553262</v>
          </cell>
          <cell r="D178">
            <v>25.633790000000001</v>
          </cell>
          <cell r="E178">
            <v>25.633790000000001</v>
          </cell>
          <cell r="F178">
            <v>24.702933999999999</v>
          </cell>
          <cell r="G178">
            <v>27.143205999999999</v>
          </cell>
        </row>
        <row r="179">
          <cell r="A179">
            <v>17.726817000000075</v>
          </cell>
          <cell r="B179">
            <v>21.617141</v>
          </cell>
          <cell r="C179">
            <v>21.617141</v>
          </cell>
          <cell r="D179">
            <v>23.780474999999999</v>
          </cell>
          <cell r="E179">
            <v>23.780474999999999</v>
          </cell>
          <cell r="F179">
            <v>22.470143</v>
          </cell>
          <cell r="G179">
            <v>30.449043</v>
          </cell>
        </row>
        <row r="180">
          <cell r="A180">
            <v>17.826889000000076</v>
          </cell>
          <cell r="B180">
            <v>25.899408999999999</v>
          </cell>
          <cell r="C180">
            <v>25.899408999999999</v>
          </cell>
          <cell r="D180">
            <v>21.567722</v>
          </cell>
          <cell r="E180">
            <v>21.567722</v>
          </cell>
          <cell r="F180">
            <v>17.947196999999999</v>
          </cell>
          <cell r="G180">
            <v>28.227307</v>
          </cell>
        </row>
        <row r="181">
          <cell r="A181">
            <v>17.926961000000077</v>
          </cell>
          <cell r="B181">
            <v>27.145477</v>
          </cell>
          <cell r="C181">
            <v>27.145477</v>
          </cell>
          <cell r="D181">
            <v>20.984034999999999</v>
          </cell>
          <cell r="E181">
            <v>20.984034999999999</v>
          </cell>
          <cell r="F181">
            <v>20.242274999999999</v>
          </cell>
          <cell r="G181">
            <v>28.028821000000001</v>
          </cell>
        </row>
        <row r="182">
          <cell r="A182">
            <v>18.027033000000078</v>
          </cell>
          <cell r="B182">
            <v>21.999205</v>
          </cell>
          <cell r="C182">
            <v>21.999205</v>
          </cell>
          <cell r="D182">
            <v>19.164027999999998</v>
          </cell>
          <cell r="E182">
            <v>19.164027999999998</v>
          </cell>
          <cell r="F182">
            <v>23.345248000000002</v>
          </cell>
          <cell r="G182">
            <v>29.028388</v>
          </cell>
        </row>
        <row r="183">
          <cell r="A183">
            <v>18.127105000000078</v>
          </cell>
          <cell r="B183">
            <v>22.219885999999999</v>
          </cell>
          <cell r="C183">
            <v>22.219885999999999</v>
          </cell>
          <cell r="D183">
            <v>17.987193999999999</v>
          </cell>
          <cell r="E183">
            <v>17.987193999999999</v>
          </cell>
          <cell r="F183">
            <v>24.189458999999999</v>
          </cell>
          <cell r="G183">
            <v>22.417449000000001</v>
          </cell>
        </row>
        <row r="184">
          <cell r="A184">
            <v>18.227177000000079</v>
          </cell>
          <cell r="B184">
            <v>24.995079</v>
          </cell>
          <cell r="C184">
            <v>24.995079</v>
          </cell>
          <cell r="D184">
            <v>22.895879999999998</v>
          </cell>
          <cell r="E184">
            <v>22.895879999999998</v>
          </cell>
          <cell r="F184">
            <v>23.160827999999999</v>
          </cell>
          <cell r="G184">
            <v>28.224706000000001</v>
          </cell>
        </row>
        <row r="185">
          <cell r="A185">
            <v>18.32724900000008</v>
          </cell>
          <cell r="B185">
            <v>21.377744</v>
          </cell>
          <cell r="C185">
            <v>21.377744</v>
          </cell>
          <cell r="D185">
            <v>17.432562999999998</v>
          </cell>
          <cell r="E185">
            <v>17.432562999999998</v>
          </cell>
          <cell r="F185">
            <v>21.827258</v>
          </cell>
          <cell r="G185">
            <v>25.151001999999998</v>
          </cell>
        </row>
        <row r="186">
          <cell r="A186">
            <v>18.427321000000081</v>
          </cell>
          <cell r="B186">
            <v>21.8827</v>
          </cell>
          <cell r="C186">
            <v>21.8827</v>
          </cell>
          <cell r="D186">
            <v>20.445558999999999</v>
          </cell>
          <cell r="E186">
            <v>20.445558999999999</v>
          </cell>
          <cell r="F186">
            <v>17.919402999999999</v>
          </cell>
          <cell r="G186">
            <v>21.647085000000001</v>
          </cell>
        </row>
        <row r="187">
          <cell r="A187">
            <v>18.527393000000082</v>
          </cell>
          <cell r="B187">
            <v>19.032316000000002</v>
          </cell>
          <cell r="C187">
            <v>19.032316000000002</v>
          </cell>
          <cell r="D187">
            <v>19.510473999999999</v>
          </cell>
          <cell r="E187">
            <v>19.510473999999999</v>
          </cell>
          <cell r="F187">
            <v>23.034732000000002</v>
          </cell>
          <cell r="G187">
            <v>25.536660000000001</v>
          </cell>
        </row>
        <row r="188">
          <cell r="A188">
            <v>18.627465000000083</v>
          </cell>
          <cell r="B188">
            <v>20.249665</v>
          </cell>
          <cell r="C188">
            <v>20.249665</v>
          </cell>
          <cell r="D188">
            <v>19.940892999999999</v>
          </cell>
          <cell r="E188">
            <v>19.940892999999999</v>
          </cell>
          <cell r="F188">
            <v>22.209481</v>
          </cell>
          <cell r="G188">
            <v>24.778839999999999</v>
          </cell>
        </row>
        <row r="189">
          <cell r="A189">
            <v>18.727537000000083</v>
          </cell>
          <cell r="B189">
            <v>19.061567</v>
          </cell>
          <cell r="C189">
            <v>19.061567</v>
          </cell>
          <cell r="D189">
            <v>17.843634000000002</v>
          </cell>
          <cell r="E189">
            <v>17.843634000000002</v>
          </cell>
          <cell r="F189">
            <v>20.512184999999999</v>
          </cell>
          <cell r="G189">
            <v>27.023095000000001</v>
          </cell>
        </row>
        <row r="190">
          <cell r="A190">
            <v>18.827609000000084</v>
          </cell>
          <cell r="B190">
            <v>21.849934999999999</v>
          </cell>
          <cell r="C190">
            <v>21.849934999999999</v>
          </cell>
          <cell r="D190">
            <v>18.267989</v>
          </cell>
          <cell r="E190">
            <v>18.267989</v>
          </cell>
          <cell r="F190">
            <v>23.158076999999999</v>
          </cell>
          <cell r="G190">
            <v>29.126137</v>
          </cell>
        </row>
        <row r="191">
          <cell r="A191">
            <v>18.927681000000085</v>
          </cell>
          <cell r="B191">
            <v>25.031179999999999</v>
          </cell>
          <cell r="C191">
            <v>25.031179999999999</v>
          </cell>
          <cell r="D191">
            <v>23.974236999999999</v>
          </cell>
          <cell r="E191">
            <v>23.974236999999999</v>
          </cell>
          <cell r="F191">
            <v>21.804466000000001</v>
          </cell>
          <cell r="G191">
            <v>28.677555999999999</v>
          </cell>
        </row>
        <row r="192">
          <cell r="A192">
            <v>19.027753000000086</v>
          </cell>
          <cell r="B192">
            <v>21.611626999999999</v>
          </cell>
          <cell r="C192">
            <v>21.611626999999999</v>
          </cell>
          <cell r="D192">
            <v>29.793424000000002</v>
          </cell>
          <cell r="E192">
            <v>29.793424000000002</v>
          </cell>
          <cell r="F192">
            <v>18.670134000000001</v>
          </cell>
          <cell r="G192">
            <v>25.658128000000001</v>
          </cell>
        </row>
        <row r="193">
          <cell r="A193">
            <v>19.127825000000087</v>
          </cell>
          <cell r="B193">
            <v>26.825412</v>
          </cell>
          <cell r="C193">
            <v>26.825412</v>
          </cell>
          <cell r="D193">
            <v>27.701696999999999</v>
          </cell>
          <cell r="E193">
            <v>27.701696999999999</v>
          </cell>
          <cell r="F193">
            <v>23.387588000000001</v>
          </cell>
          <cell r="G193">
            <v>29.070152</v>
          </cell>
        </row>
        <row r="194">
          <cell r="A194">
            <v>19.227897000000088</v>
          </cell>
          <cell r="B194">
            <v>24.660139000000001</v>
          </cell>
          <cell r="C194">
            <v>24.660139000000001</v>
          </cell>
          <cell r="D194">
            <v>23.241012999999999</v>
          </cell>
          <cell r="E194">
            <v>23.241012999999999</v>
          </cell>
          <cell r="F194">
            <v>24.322113000000002</v>
          </cell>
          <cell r="G194">
            <v>27.001465</v>
          </cell>
        </row>
        <row r="195">
          <cell r="A195">
            <v>19.327969000000088</v>
          </cell>
          <cell r="B195">
            <v>23.727270000000001</v>
          </cell>
          <cell r="C195">
            <v>23.727270000000001</v>
          </cell>
          <cell r="D195">
            <v>21.937159999999999</v>
          </cell>
          <cell r="E195">
            <v>21.937159999999999</v>
          </cell>
          <cell r="F195">
            <v>25.942762999999999</v>
          </cell>
          <cell r="G195">
            <v>27.391634</v>
          </cell>
        </row>
        <row r="196">
          <cell r="A196">
            <v>19.428041000000089</v>
          </cell>
          <cell r="B196">
            <v>23.576592999999999</v>
          </cell>
          <cell r="C196">
            <v>23.576592999999999</v>
          </cell>
          <cell r="D196">
            <v>18.910464000000001</v>
          </cell>
          <cell r="E196">
            <v>18.910464000000001</v>
          </cell>
          <cell r="F196">
            <v>23.971098999999999</v>
          </cell>
          <cell r="G196">
            <v>30.731047</v>
          </cell>
        </row>
        <row r="197">
          <cell r="A197">
            <v>19.52811300000009</v>
          </cell>
          <cell r="B197">
            <v>19.574639999999999</v>
          </cell>
          <cell r="C197">
            <v>19.574639999999999</v>
          </cell>
          <cell r="D197">
            <v>21.504059999999999</v>
          </cell>
          <cell r="E197">
            <v>21.504059999999999</v>
          </cell>
          <cell r="F197">
            <v>24.474551999999999</v>
          </cell>
          <cell r="G197">
            <v>31.187821</v>
          </cell>
        </row>
        <row r="198">
          <cell r="A198">
            <v>19.628185000000091</v>
          </cell>
          <cell r="B198">
            <v>23.264661</v>
          </cell>
          <cell r="C198">
            <v>23.264661</v>
          </cell>
          <cell r="D198">
            <v>25.564257000000001</v>
          </cell>
          <cell r="E198">
            <v>25.564257000000001</v>
          </cell>
          <cell r="F198">
            <v>23.783453999999999</v>
          </cell>
          <cell r="G198">
            <v>31.556369</v>
          </cell>
        </row>
        <row r="199">
          <cell r="A199">
            <v>19.728257000000092</v>
          </cell>
          <cell r="B199">
            <v>25.221751000000001</v>
          </cell>
          <cell r="C199">
            <v>25.221751000000001</v>
          </cell>
          <cell r="D199">
            <v>26.073868999999998</v>
          </cell>
          <cell r="E199">
            <v>26.073868999999998</v>
          </cell>
          <cell r="F199">
            <v>23.321581999999999</v>
          </cell>
          <cell r="G199">
            <v>28.129875999999999</v>
          </cell>
        </row>
        <row r="200">
          <cell r="A200">
            <v>19.828329000000092</v>
          </cell>
          <cell r="B200">
            <v>23.227491000000001</v>
          </cell>
          <cell r="C200">
            <v>23.227491000000001</v>
          </cell>
          <cell r="D200">
            <v>23.424368999999999</v>
          </cell>
          <cell r="E200">
            <v>23.424368999999999</v>
          </cell>
          <cell r="F200">
            <v>23.795615000000002</v>
          </cell>
          <cell r="G200">
            <v>26.063853999999999</v>
          </cell>
        </row>
        <row r="201">
          <cell r="A201">
            <v>19.928401000000093</v>
          </cell>
          <cell r="B201">
            <v>25.678832</v>
          </cell>
          <cell r="C201">
            <v>25.678832</v>
          </cell>
          <cell r="D201">
            <v>23.107230999999999</v>
          </cell>
          <cell r="E201">
            <v>23.107230999999999</v>
          </cell>
          <cell r="F201">
            <v>20.937397000000001</v>
          </cell>
          <cell r="G201">
            <v>25.623666</v>
          </cell>
        </row>
        <row r="202">
          <cell r="A202">
            <v>20.028473000000094</v>
          </cell>
          <cell r="B202">
            <v>26.328068999999999</v>
          </cell>
          <cell r="C202">
            <v>26.328068999999999</v>
          </cell>
          <cell r="D202">
            <v>22.278351000000001</v>
          </cell>
          <cell r="E202">
            <v>22.278351000000001</v>
          </cell>
          <cell r="F202">
            <v>22.695713000000001</v>
          </cell>
          <cell r="G202">
            <v>27.896773</v>
          </cell>
        </row>
        <row r="203">
          <cell r="A203">
            <v>20.128545000000095</v>
          </cell>
          <cell r="B203">
            <v>23.658276999999998</v>
          </cell>
          <cell r="C203">
            <v>23.658276999999998</v>
          </cell>
          <cell r="D203">
            <v>24.341003000000001</v>
          </cell>
          <cell r="E203">
            <v>24.341003000000001</v>
          </cell>
          <cell r="F203">
            <v>28.455812999999999</v>
          </cell>
          <cell r="G203">
            <v>25.720136</v>
          </cell>
        </row>
        <row r="204">
          <cell r="A204">
            <v>20.228617000000096</v>
          </cell>
          <cell r="B204">
            <v>24.531531000000001</v>
          </cell>
          <cell r="C204">
            <v>24.531531000000001</v>
          </cell>
          <cell r="D204">
            <v>28.258239</v>
          </cell>
          <cell r="E204">
            <v>28.258239</v>
          </cell>
          <cell r="F204">
            <v>23.538997999999999</v>
          </cell>
          <cell r="G204">
            <v>24.704599999999999</v>
          </cell>
        </row>
        <row r="205">
          <cell r="A205">
            <v>20.328689000000097</v>
          </cell>
          <cell r="B205">
            <v>22.921731999999999</v>
          </cell>
          <cell r="C205">
            <v>22.921731999999999</v>
          </cell>
          <cell r="D205">
            <v>26.345018</v>
          </cell>
          <cell r="E205">
            <v>26.345018</v>
          </cell>
          <cell r="F205">
            <v>31.086841</v>
          </cell>
          <cell r="G205">
            <v>26.046047000000002</v>
          </cell>
        </row>
        <row r="206">
          <cell r="A206">
            <v>20.428761000000097</v>
          </cell>
          <cell r="B206">
            <v>19.036860000000001</v>
          </cell>
          <cell r="C206">
            <v>19.036860000000001</v>
          </cell>
          <cell r="D206">
            <v>22.933053000000001</v>
          </cell>
          <cell r="E206">
            <v>22.933053000000001</v>
          </cell>
          <cell r="F206">
            <v>27.255445999999999</v>
          </cell>
          <cell r="G206">
            <v>26.294484000000001</v>
          </cell>
        </row>
        <row r="207">
          <cell r="A207">
            <v>20.528833000000098</v>
          </cell>
          <cell r="B207">
            <v>20.681584000000001</v>
          </cell>
          <cell r="C207">
            <v>20.681584000000001</v>
          </cell>
          <cell r="D207">
            <v>20.581752000000002</v>
          </cell>
          <cell r="E207">
            <v>20.581752000000002</v>
          </cell>
          <cell r="F207">
            <v>23.660978</v>
          </cell>
          <cell r="G207">
            <v>25.239414</v>
          </cell>
        </row>
        <row r="208">
          <cell r="A208">
            <v>20.628905000000099</v>
          </cell>
          <cell r="B208">
            <v>17.592336</v>
          </cell>
          <cell r="C208">
            <v>17.592336</v>
          </cell>
          <cell r="D208">
            <v>21.236550000000001</v>
          </cell>
          <cell r="E208">
            <v>21.236550000000001</v>
          </cell>
          <cell r="F208">
            <v>22.357161000000001</v>
          </cell>
          <cell r="G208">
            <v>22.312425999999999</v>
          </cell>
        </row>
        <row r="209">
          <cell r="A209">
            <v>20.7289770000001</v>
          </cell>
          <cell r="B209">
            <v>18.172675000000002</v>
          </cell>
          <cell r="C209">
            <v>18.172675000000002</v>
          </cell>
          <cell r="D209">
            <v>21.555585000000001</v>
          </cell>
          <cell r="E209">
            <v>21.555585000000001</v>
          </cell>
          <cell r="F209">
            <v>20.376702999999999</v>
          </cell>
          <cell r="G209">
            <v>25.193244</v>
          </cell>
        </row>
        <row r="210">
          <cell r="A210">
            <v>20.829049000000101</v>
          </cell>
          <cell r="B210">
            <v>21.635414000000001</v>
          </cell>
          <cell r="C210">
            <v>21.635414000000001</v>
          </cell>
          <cell r="D210">
            <v>20.597821</v>
          </cell>
          <cell r="E210">
            <v>20.597821</v>
          </cell>
          <cell r="F210">
            <v>22.249838</v>
          </cell>
          <cell r="G210">
            <v>26.843492999999999</v>
          </cell>
        </row>
        <row r="211">
          <cell r="A211">
            <v>20.929121000000102</v>
          </cell>
          <cell r="B211">
            <v>19.055738999999999</v>
          </cell>
          <cell r="C211">
            <v>19.055738999999999</v>
          </cell>
          <cell r="D211">
            <v>22.530021000000001</v>
          </cell>
          <cell r="E211">
            <v>22.530021000000001</v>
          </cell>
          <cell r="F211">
            <v>21.387892000000001</v>
          </cell>
          <cell r="G211">
            <v>30.051124000000002</v>
          </cell>
        </row>
        <row r="212">
          <cell r="A212">
            <v>21.029193000000102</v>
          </cell>
          <cell r="B212">
            <v>21.082172</v>
          </cell>
          <cell r="C212">
            <v>21.082172</v>
          </cell>
          <cell r="D212">
            <v>21.556934999999999</v>
          </cell>
          <cell r="E212">
            <v>21.556934999999999</v>
          </cell>
          <cell r="F212">
            <v>22.223654</v>
          </cell>
          <cell r="G212">
            <v>29.468598</v>
          </cell>
        </row>
        <row r="213">
          <cell r="A213">
            <v>21.129265000000103</v>
          </cell>
          <cell r="B213">
            <v>22.114877</v>
          </cell>
          <cell r="C213">
            <v>22.114877</v>
          </cell>
          <cell r="D213">
            <v>20.649888000000001</v>
          </cell>
          <cell r="E213">
            <v>20.649888000000001</v>
          </cell>
          <cell r="F213">
            <v>27.407765000000001</v>
          </cell>
          <cell r="G213">
            <v>25.934842</v>
          </cell>
        </row>
        <row r="214">
          <cell r="A214">
            <v>21.229337000000104</v>
          </cell>
          <cell r="B214">
            <v>23.335567000000001</v>
          </cell>
          <cell r="C214">
            <v>23.335567000000001</v>
          </cell>
          <cell r="D214">
            <v>22.022432999999999</v>
          </cell>
          <cell r="E214">
            <v>22.022432999999999</v>
          </cell>
          <cell r="F214">
            <v>25.609029</v>
          </cell>
          <cell r="G214">
            <v>27.362314000000001</v>
          </cell>
        </row>
        <row r="215">
          <cell r="A215">
            <v>21.329409000000105</v>
          </cell>
          <cell r="B215">
            <v>20.872985</v>
          </cell>
          <cell r="C215">
            <v>20.872985</v>
          </cell>
          <cell r="D215">
            <v>19.855429999999998</v>
          </cell>
          <cell r="E215">
            <v>19.855429999999998</v>
          </cell>
          <cell r="F215">
            <v>22.442831999999999</v>
          </cell>
          <cell r="G215">
            <v>26.398675000000001</v>
          </cell>
        </row>
        <row r="216">
          <cell r="A216">
            <v>21.429481000000106</v>
          </cell>
          <cell r="B216">
            <v>21.434767999999998</v>
          </cell>
          <cell r="C216">
            <v>21.434767999999998</v>
          </cell>
          <cell r="D216">
            <v>22.794298000000001</v>
          </cell>
          <cell r="E216">
            <v>22.794298000000001</v>
          </cell>
          <cell r="F216">
            <v>21.688866000000001</v>
          </cell>
          <cell r="G216">
            <v>25.981404000000001</v>
          </cell>
        </row>
        <row r="217">
          <cell r="A217">
            <v>21.529553000000107</v>
          </cell>
          <cell r="B217">
            <v>21.361080000000001</v>
          </cell>
          <cell r="C217">
            <v>21.361080000000001</v>
          </cell>
          <cell r="D217">
            <v>18.801666999999998</v>
          </cell>
          <cell r="E217">
            <v>18.801666999999998</v>
          </cell>
          <cell r="F217">
            <v>23.293837</v>
          </cell>
          <cell r="G217">
            <v>23.689142</v>
          </cell>
        </row>
        <row r="218">
          <cell r="A218">
            <v>21.629625000000107</v>
          </cell>
          <cell r="B218">
            <v>17.298013000000001</v>
          </cell>
          <cell r="C218">
            <v>17.298013000000001</v>
          </cell>
          <cell r="D218">
            <v>23.764716</v>
          </cell>
          <cell r="E218">
            <v>23.764716</v>
          </cell>
          <cell r="F218">
            <v>24.832069000000001</v>
          </cell>
          <cell r="G218">
            <v>26.720824</v>
          </cell>
        </row>
        <row r="219">
          <cell r="A219">
            <v>21.729697000000108</v>
          </cell>
          <cell r="B219">
            <v>20.797087000000001</v>
          </cell>
          <cell r="C219">
            <v>20.797087000000001</v>
          </cell>
          <cell r="D219">
            <v>25.107464</v>
          </cell>
          <cell r="E219">
            <v>25.107464</v>
          </cell>
          <cell r="F219">
            <v>25.603099</v>
          </cell>
          <cell r="G219">
            <v>27.878164000000002</v>
          </cell>
        </row>
        <row r="220">
          <cell r="A220">
            <v>21.829769000000109</v>
          </cell>
          <cell r="B220">
            <v>24.071014000000002</v>
          </cell>
          <cell r="C220">
            <v>24.071014000000002</v>
          </cell>
          <cell r="D220">
            <v>22.048587000000001</v>
          </cell>
          <cell r="E220">
            <v>22.048587000000001</v>
          </cell>
          <cell r="F220">
            <v>21.136472999999999</v>
          </cell>
          <cell r="G220">
            <v>25.224246000000001</v>
          </cell>
        </row>
        <row r="221">
          <cell r="A221">
            <v>21.92984100000011</v>
          </cell>
          <cell r="B221">
            <v>26.065059999999999</v>
          </cell>
          <cell r="C221">
            <v>26.065059999999999</v>
          </cell>
          <cell r="D221">
            <v>14.581619</v>
          </cell>
          <cell r="E221">
            <v>14.581619</v>
          </cell>
          <cell r="F221">
            <v>23.148419000000001</v>
          </cell>
          <cell r="G221">
            <v>26.845694000000002</v>
          </cell>
        </row>
        <row r="222">
          <cell r="A222">
            <v>22.029913000000111</v>
          </cell>
          <cell r="B222">
            <v>18.737278</v>
          </cell>
          <cell r="C222">
            <v>18.737278</v>
          </cell>
          <cell r="D222">
            <v>17.883645999999999</v>
          </cell>
          <cell r="E222">
            <v>17.883645999999999</v>
          </cell>
          <cell r="F222">
            <v>27.340330999999999</v>
          </cell>
          <cell r="G222">
            <v>29.163219000000002</v>
          </cell>
        </row>
        <row r="223">
          <cell r="A223">
            <v>22.129985000000111</v>
          </cell>
          <cell r="B223">
            <v>25.044094999999999</v>
          </cell>
          <cell r="C223">
            <v>25.044094999999999</v>
          </cell>
          <cell r="D223">
            <v>19.210811</v>
          </cell>
          <cell r="E223">
            <v>19.210811</v>
          </cell>
          <cell r="F223">
            <v>22.186205000000001</v>
          </cell>
          <cell r="G223">
            <v>26.574929999999998</v>
          </cell>
        </row>
        <row r="224">
          <cell r="A224">
            <v>22.230057000000112</v>
          </cell>
          <cell r="B224">
            <v>24.104558999999998</v>
          </cell>
          <cell r="C224">
            <v>24.104558999999998</v>
          </cell>
          <cell r="D224">
            <v>17.250208000000001</v>
          </cell>
          <cell r="E224">
            <v>17.250208000000001</v>
          </cell>
          <cell r="F224">
            <v>21.55378</v>
          </cell>
          <cell r="G224">
            <v>25.074604999999998</v>
          </cell>
        </row>
        <row r="225">
          <cell r="A225">
            <v>22.330129000000113</v>
          </cell>
          <cell r="B225">
            <v>21.331607000000002</v>
          </cell>
          <cell r="C225">
            <v>21.331607000000002</v>
          </cell>
          <cell r="D225">
            <v>20.593366</v>
          </cell>
          <cell r="E225">
            <v>20.593366</v>
          </cell>
          <cell r="F225">
            <v>23.227709000000001</v>
          </cell>
          <cell r="G225">
            <v>26.896919</v>
          </cell>
        </row>
        <row r="226">
          <cell r="A226">
            <v>22.430201000000114</v>
          </cell>
          <cell r="B226">
            <v>20.524232000000001</v>
          </cell>
          <cell r="C226">
            <v>20.524232000000001</v>
          </cell>
          <cell r="D226">
            <v>17.6066</v>
          </cell>
          <cell r="E226">
            <v>17.6066</v>
          </cell>
          <cell r="F226">
            <v>23.208615999999999</v>
          </cell>
          <cell r="G226">
            <v>26.366985</v>
          </cell>
        </row>
        <row r="227">
          <cell r="A227">
            <v>22.530273000000115</v>
          </cell>
          <cell r="B227">
            <v>21.051013000000001</v>
          </cell>
          <cell r="C227">
            <v>21.051013000000001</v>
          </cell>
          <cell r="D227">
            <v>19.041640000000001</v>
          </cell>
          <cell r="E227">
            <v>19.041640000000001</v>
          </cell>
          <cell r="F227">
            <v>23.364260000000002</v>
          </cell>
          <cell r="G227">
            <v>26.115068000000001</v>
          </cell>
        </row>
        <row r="228">
          <cell r="A228">
            <v>22.630345000000116</v>
          </cell>
          <cell r="B228">
            <v>18.154722</v>
          </cell>
          <cell r="C228">
            <v>18.154722</v>
          </cell>
          <cell r="D228">
            <v>19.105734999999999</v>
          </cell>
          <cell r="E228">
            <v>19.105734999999999</v>
          </cell>
          <cell r="F228">
            <v>22.748975000000002</v>
          </cell>
          <cell r="G228">
            <v>28.170940999999999</v>
          </cell>
        </row>
        <row r="229">
          <cell r="A229">
            <v>22.730417000000116</v>
          </cell>
          <cell r="B229">
            <v>22.043823</v>
          </cell>
          <cell r="C229">
            <v>22.043823</v>
          </cell>
          <cell r="D229">
            <v>18.890678999999999</v>
          </cell>
          <cell r="E229">
            <v>18.890678999999999</v>
          </cell>
          <cell r="F229">
            <v>24.498335999999998</v>
          </cell>
          <cell r="G229">
            <v>26.816800000000001</v>
          </cell>
        </row>
        <row r="230">
          <cell r="A230">
            <v>22.830489000000117</v>
          </cell>
          <cell r="B230">
            <v>19.642083</v>
          </cell>
          <cell r="C230">
            <v>19.642083</v>
          </cell>
          <cell r="D230">
            <v>16.648997000000001</v>
          </cell>
          <cell r="E230">
            <v>16.648997000000001</v>
          </cell>
          <cell r="F230">
            <v>24.311444999999999</v>
          </cell>
          <cell r="G230">
            <v>22.444679000000001</v>
          </cell>
        </row>
        <row r="231">
          <cell r="A231">
            <v>22.930561000000118</v>
          </cell>
          <cell r="B231">
            <v>18.376011999999999</v>
          </cell>
          <cell r="C231">
            <v>18.376011999999999</v>
          </cell>
          <cell r="D231">
            <v>19.634837999999998</v>
          </cell>
          <cell r="E231">
            <v>19.634837999999998</v>
          </cell>
          <cell r="F231">
            <v>24.289666</v>
          </cell>
          <cell r="G231">
            <v>28.586192</v>
          </cell>
        </row>
        <row r="232">
          <cell r="A232">
            <v>23.030633000000119</v>
          </cell>
          <cell r="B232">
            <v>20.840769000000002</v>
          </cell>
          <cell r="C232">
            <v>20.840769000000002</v>
          </cell>
          <cell r="D232">
            <v>21.171284</v>
          </cell>
          <cell r="E232">
            <v>21.171284</v>
          </cell>
          <cell r="F232">
            <v>24.630576999999999</v>
          </cell>
          <cell r="G232">
            <v>30.355194000000001</v>
          </cell>
        </row>
        <row r="233">
          <cell r="A233">
            <v>23.13070500000012</v>
          </cell>
          <cell r="B233">
            <v>20.903404999999999</v>
          </cell>
          <cell r="C233">
            <v>20.903404999999999</v>
          </cell>
          <cell r="D233">
            <v>25.788401</v>
          </cell>
          <cell r="E233">
            <v>25.788401</v>
          </cell>
          <cell r="F233">
            <v>26.224253000000001</v>
          </cell>
          <cell r="G233">
            <v>25.677045</v>
          </cell>
        </row>
        <row r="234">
          <cell r="A234">
            <v>23.230777000000121</v>
          </cell>
          <cell r="B234">
            <v>20.689979000000001</v>
          </cell>
          <cell r="C234">
            <v>20.689979000000001</v>
          </cell>
          <cell r="D234">
            <v>21.164515000000002</v>
          </cell>
          <cell r="E234">
            <v>21.164515000000002</v>
          </cell>
          <cell r="F234">
            <v>24.936025000000001</v>
          </cell>
          <cell r="G234">
            <v>25.275119</v>
          </cell>
        </row>
        <row r="235">
          <cell r="A235">
            <v>23.330849000000121</v>
          </cell>
          <cell r="B235">
            <v>21.984849000000001</v>
          </cell>
          <cell r="C235">
            <v>21.984849000000001</v>
          </cell>
          <cell r="D235">
            <v>18.227038</v>
          </cell>
          <cell r="E235">
            <v>18.227038</v>
          </cell>
          <cell r="F235">
            <v>22.594919000000001</v>
          </cell>
          <cell r="G235">
            <v>28.253101000000001</v>
          </cell>
        </row>
        <row r="236">
          <cell r="A236">
            <v>23.430921000000122</v>
          </cell>
          <cell r="B236">
            <v>22.046012000000001</v>
          </cell>
          <cell r="C236">
            <v>22.046012000000001</v>
          </cell>
          <cell r="D236">
            <v>18.444396999999999</v>
          </cell>
          <cell r="E236">
            <v>18.444396999999999</v>
          </cell>
          <cell r="F236">
            <v>20.310964999999999</v>
          </cell>
          <cell r="G236">
            <v>25.616426000000001</v>
          </cell>
        </row>
        <row r="237">
          <cell r="A237">
            <v>23.530993000000123</v>
          </cell>
          <cell r="B237">
            <v>23.005589000000001</v>
          </cell>
          <cell r="C237">
            <v>23.005589000000001</v>
          </cell>
          <cell r="D237">
            <v>18.113738999999999</v>
          </cell>
          <cell r="E237">
            <v>18.113738999999999</v>
          </cell>
          <cell r="F237">
            <v>20.807687999999999</v>
          </cell>
          <cell r="G237">
            <v>24.467153</v>
          </cell>
        </row>
        <row r="238">
          <cell r="A238">
            <v>23.631065000000124</v>
          </cell>
          <cell r="B238">
            <v>21.057967000000001</v>
          </cell>
          <cell r="C238">
            <v>21.057967000000001</v>
          </cell>
          <cell r="D238">
            <v>19.339030000000001</v>
          </cell>
          <cell r="E238">
            <v>19.339030000000001</v>
          </cell>
          <cell r="F238">
            <v>24.496265000000001</v>
          </cell>
          <cell r="G238">
            <v>26.824210000000001</v>
          </cell>
        </row>
        <row r="239">
          <cell r="A239">
            <v>23.731137000000125</v>
          </cell>
          <cell r="B239">
            <v>19.972103000000001</v>
          </cell>
          <cell r="C239">
            <v>19.972103000000001</v>
          </cell>
          <cell r="D239">
            <v>19.184173999999999</v>
          </cell>
          <cell r="E239">
            <v>19.184173999999999</v>
          </cell>
          <cell r="F239">
            <v>23.997358999999999</v>
          </cell>
          <cell r="G239">
            <v>24.774381999999999</v>
          </cell>
        </row>
        <row r="240">
          <cell r="A240">
            <v>23.831209000000126</v>
          </cell>
          <cell r="B240">
            <v>16.798929999999999</v>
          </cell>
          <cell r="C240">
            <v>16.798929999999999</v>
          </cell>
          <cell r="D240">
            <v>18.811468999999999</v>
          </cell>
          <cell r="E240">
            <v>18.811468999999999</v>
          </cell>
          <cell r="F240">
            <v>21.296192999999999</v>
          </cell>
          <cell r="G240">
            <v>24.422357000000002</v>
          </cell>
        </row>
        <row r="241">
          <cell r="A241">
            <v>23.931281000000126</v>
          </cell>
          <cell r="B241">
            <v>18.564594</v>
          </cell>
          <cell r="C241">
            <v>18.564594</v>
          </cell>
          <cell r="D241">
            <v>20.404826</v>
          </cell>
          <cell r="E241">
            <v>20.404826</v>
          </cell>
          <cell r="F241">
            <v>18.450140000000001</v>
          </cell>
          <cell r="G241">
            <v>25.270579000000001</v>
          </cell>
        </row>
        <row r="242">
          <cell r="A242">
            <v>24.031353000000127</v>
          </cell>
          <cell r="B242">
            <v>22.141185</v>
          </cell>
          <cell r="C242">
            <v>22.141185</v>
          </cell>
          <cell r="D242">
            <v>22.260767999999999</v>
          </cell>
          <cell r="E242">
            <v>22.260767999999999</v>
          </cell>
          <cell r="F242">
            <v>21.890463</v>
          </cell>
          <cell r="G242">
            <v>22.100394000000001</v>
          </cell>
        </row>
        <row r="243">
          <cell r="A243">
            <v>24.131425000000128</v>
          </cell>
          <cell r="B243">
            <v>21.713431</v>
          </cell>
          <cell r="C243">
            <v>21.713431</v>
          </cell>
          <cell r="D243">
            <v>26.851248999999999</v>
          </cell>
          <cell r="E243">
            <v>26.851248999999999</v>
          </cell>
          <cell r="F243">
            <v>23.039746000000001</v>
          </cell>
          <cell r="G243">
            <v>24.353209</v>
          </cell>
        </row>
        <row r="244">
          <cell r="A244">
            <v>24.231497000000129</v>
          </cell>
          <cell r="B244">
            <v>21.840427999999999</v>
          </cell>
          <cell r="C244">
            <v>21.840427999999999</v>
          </cell>
          <cell r="D244">
            <v>22.855588000000001</v>
          </cell>
          <cell r="E244">
            <v>22.855588000000001</v>
          </cell>
          <cell r="F244">
            <v>18.043870999999999</v>
          </cell>
          <cell r="G244">
            <v>22.384889999999999</v>
          </cell>
        </row>
        <row r="245">
          <cell r="A245">
            <v>24.33156900000013</v>
          </cell>
          <cell r="B245">
            <v>21.517472000000001</v>
          </cell>
          <cell r="C245">
            <v>21.517472000000001</v>
          </cell>
          <cell r="D245">
            <v>23.845562999999999</v>
          </cell>
          <cell r="E245">
            <v>23.845562999999999</v>
          </cell>
          <cell r="F245">
            <v>16.781409</v>
          </cell>
          <cell r="G245">
            <v>24.445895</v>
          </cell>
        </row>
        <row r="246">
          <cell r="A246">
            <v>24.431641000000131</v>
          </cell>
          <cell r="B246">
            <v>17.901532</v>
          </cell>
          <cell r="C246">
            <v>17.901532</v>
          </cell>
          <cell r="D246">
            <v>21.177838000000001</v>
          </cell>
          <cell r="E246">
            <v>21.177838000000001</v>
          </cell>
          <cell r="F246">
            <v>23.526748000000001</v>
          </cell>
          <cell r="G246">
            <v>23.220459000000002</v>
          </cell>
        </row>
        <row r="247">
          <cell r="A247">
            <v>24.531713000000131</v>
          </cell>
          <cell r="B247">
            <v>18.477623999999999</v>
          </cell>
          <cell r="C247">
            <v>18.477623999999999</v>
          </cell>
          <cell r="D247">
            <v>25.603268</v>
          </cell>
          <cell r="E247">
            <v>25.603268</v>
          </cell>
          <cell r="F247">
            <v>24.834668000000001</v>
          </cell>
          <cell r="G247">
            <v>25.652964999999998</v>
          </cell>
        </row>
        <row r="248">
          <cell r="A248">
            <v>24.631785000000132</v>
          </cell>
          <cell r="B248">
            <v>20.677582999999998</v>
          </cell>
          <cell r="C248">
            <v>20.677582999999998</v>
          </cell>
          <cell r="D248">
            <v>22.049719</v>
          </cell>
          <cell r="E248">
            <v>22.049719</v>
          </cell>
          <cell r="F248">
            <v>24.447680999999999</v>
          </cell>
          <cell r="G248">
            <v>28.142703999999998</v>
          </cell>
        </row>
        <row r="249">
          <cell r="A249">
            <v>24.731857000000133</v>
          </cell>
          <cell r="B249">
            <v>20.620463000000001</v>
          </cell>
          <cell r="C249">
            <v>20.620463000000001</v>
          </cell>
          <cell r="D249">
            <v>19.910420999999999</v>
          </cell>
          <cell r="E249">
            <v>19.910420999999999</v>
          </cell>
          <cell r="F249">
            <v>23.141593</v>
          </cell>
          <cell r="G249">
            <v>30.311696999999999</v>
          </cell>
        </row>
        <row r="250">
          <cell r="A250">
            <v>24.831929000000134</v>
          </cell>
          <cell r="B250">
            <v>19.944206999999999</v>
          </cell>
          <cell r="C250">
            <v>19.944206999999999</v>
          </cell>
          <cell r="D250">
            <v>20.430944</v>
          </cell>
          <cell r="E250">
            <v>20.430944</v>
          </cell>
          <cell r="F250">
            <v>21.885352000000001</v>
          </cell>
          <cell r="G250">
            <v>28.530691999999998</v>
          </cell>
        </row>
        <row r="251">
          <cell r="A251">
            <v>24.932001000000135</v>
          </cell>
          <cell r="B251">
            <v>24.112210000000001</v>
          </cell>
          <cell r="C251">
            <v>24.112210000000001</v>
          </cell>
          <cell r="D251">
            <v>24.667311999999999</v>
          </cell>
          <cell r="E251">
            <v>24.667311999999999</v>
          </cell>
          <cell r="F251">
            <v>23.064240999999999</v>
          </cell>
          <cell r="G251">
            <v>24.966884</v>
          </cell>
        </row>
        <row r="252">
          <cell r="A252">
            <v>25.032073000000135</v>
          </cell>
          <cell r="B252">
            <v>22.764516</v>
          </cell>
          <cell r="C252">
            <v>22.764516</v>
          </cell>
          <cell r="D252">
            <v>23.811174000000001</v>
          </cell>
          <cell r="E252">
            <v>23.811174000000001</v>
          </cell>
          <cell r="F252">
            <v>24.804409</v>
          </cell>
          <cell r="G252">
            <v>20.364096</v>
          </cell>
        </row>
        <row r="253">
          <cell r="A253">
            <v>25.132145000000136</v>
          </cell>
          <cell r="B253">
            <v>16.079692999999999</v>
          </cell>
          <cell r="C253">
            <v>16.079692999999999</v>
          </cell>
          <cell r="D253">
            <v>21.910350999999999</v>
          </cell>
          <cell r="E253">
            <v>21.910350999999999</v>
          </cell>
          <cell r="F253">
            <v>23.472546999999999</v>
          </cell>
          <cell r="G253">
            <v>24.625513000000002</v>
          </cell>
        </row>
        <row r="254">
          <cell r="A254">
            <v>25.232217000000137</v>
          </cell>
          <cell r="B254">
            <v>17.405238000000001</v>
          </cell>
          <cell r="C254">
            <v>17.405238000000001</v>
          </cell>
          <cell r="D254">
            <v>22.04391</v>
          </cell>
          <cell r="E254">
            <v>22.04391</v>
          </cell>
          <cell r="F254">
            <v>26.898333999999998</v>
          </cell>
          <cell r="G254">
            <v>25.842327999999998</v>
          </cell>
        </row>
        <row r="255">
          <cell r="A255">
            <v>25.332289000000138</v>
          </cell>
          <cell r="B255">
            <v>18.862514999999998</v>
          </cell>
          <cell r="C255">
            <v>18.862514999999998</v>
          </cell>
          <cell r="D255">
            <v>22.310106000000001</v>
          </cell>
          <cell r="E255">
            <v>22.310106000000001</v>
          </cell>
          <cell r="F255">
            <v>26.671278000000001</v>
          </cell>
          <cell r="G255">
            <v>27.936636</v>
          </cell>
        </row>
        <row r="256">
          <cell r="A256">
            <v>25.432361000000139</v>
          </cell>
          <cell r="B256">
            <v>17.591761999999999</v>
          </cell>
          <cell r="C256">
            <v>17.591761999999999</v>
          </cell>
          <cell r="D256">
            <v>16.344676</v>
          </cell>
          <cell r="E256">
            <v>16.344676</v>
          </cell>
          <cell r="F256">
            <v>21.735669000000001</v>
          </cell>
          <cell r="G256">
            <v>25.919654999999999</v>
          </cell>
        </row>
        <row r="257">
          <cell r="A257">
            <v>25.53243300000014</v>
          </cell>
          <cell r="B257">
            <v>18.524370000000001</v>
          </cell>
          <cell r="C257">
            <v>18.524370000000001</v>
          </cell>
          <cell r="D257">
            <v>20.946686</v>
          </cell>
          <cell r="E257">
            <v>20.946686</v>
          </cell>
          <cell r="F257">
            <v>19.697337999999998</v>
          </cell>
          <cell r="G257">
            <v>24.758676000000001</v>
          </cell>
        </row>
        <row r="258">
          <cell r="A258">
            <v>25.63250500000014</v>
          </cell>
          <cell r="B258">
            <v>19.319434000000001</v>
          </cell>
          <cell r="C258">
            <v>19.319434000000001</v>
          </cell>
          <cell r="D258">
            <v>22.231556999999999</v>
          </cell>
          <cell r="E258">
            <v>22.231556999999999</v>
          </cell>
          <cell r="F258">
            <v>20.587311</v>
          </cell>
          <cell r="G258">
            <v>25.889797000000002</v>
          </cell>
        </row>
        <row r="259">
          <cell r="A259">
            <v>25.732577000000141</v>
          </cell>
          <cell r="B259">
            <v>21.313039</v>
          </cell>
          <cell r="C259">
            <v>21.313039</v>
          </cell>
          <cell r="D259">
            <v>19.070506999999999</v>
          </cell>
          <cell r="E259">
            <v>19.070506999999999</v>
          </cell>
          <cell r="F259">
            <v>23.001397999999998</v>
          </cell>
          <cell r="G259">
            <v>28.903155000000002</v>
          </cell>
        </row>
        <row r="260">
          <cell r="A260">
            <v>25.832649000000142</v>
          </cell>
          <cell r="B260">
            <v>25.379458</v>
          </cell>
          <cell r="C260">
            <v>25.379458</v>
          </cell>
          <cell r="D260">
            <v>20.470426</v>
          </cell>
          <cell r="E260">
            <v>20.470426</v>
          </cell>
          <cell r="F260">
            <v>24.810369999999999</v>
          </cell>
          <cell r="G260">
            <v>26.743583999999998</v>
          </cell>
        </row>
        <row r="261">
          <cell r="A261">
            <v>25.932721000000143</v>
          </cell>
          <cell r="B261">
            <v>25.366492000000001</v>
          </cell>
          <cell r="C261">
            <v>25.366492000000001</v>
          </cell>
          <cell r="D261">
            <v>19.234273999999999</v>
          </cell>
          <cell r="E261">
            <v>19.234273999999999</v>
          </cell>
          <cell r="F261">
            <v>21.409841</v>
          </cell>
          <cell r="G261">
            <v>23.452770999999998</v>
          </cell>
        </row>
        <row r="262">
          <cell r="A262">
            <v>26.032793000000144</v>
          </cell>
          <cell r="B262">
            <v>24.004339999999999</v>
          </cell>
          <cell r="C262">
            <v>24.004339999999999</v>
          </cell>
          <cell r="D262">
            <v>18.112338000000001</v>
          </cell>
          <cell r="E262">
            <v>18.112338000000001</v>
          </cell>
          <cell r="F262">
            <v>18.624193000000002</v>
          </cell>
          <cell r="G262">
            <v>17.951896999999999</v>
          </cell>
        </row>
        <row r="263">
          <cell r="A263">
            <v>26.132865000000145</v>
          </cell>
          <cell r="B263">
            <v>22.231304999999999</v>
          </cell>
          <cell r="C263">
            <v>22.231304999999999</v>
          </cell>
          <cell r="D263">
            <v>20.491173</v>
          </cell>
          <cell r="E263">
            <v>20.491173</v>
          </cell>
          <cell r="F263">
            <v>18.182198</v>
          </cell>
          <cell r="G263">
            <v>26.273803999999998</v>
          </cell>
        </row>
        <row r="264">
          <cell r="A264">
            <v>26.232937000000145</v>
          </cell>
          <cell r="B264">
            <v>25.527756</v>
          </cell>
          <cell r="C264">
            <v>25.527756</v>
          </cell>
          <cell r="D264">
            <v>22.356515000000002</v>
          </cell>
          <cell r="E264">
            <v>22.356515000000002</v>
          </cell>
          <cell r="F264">
            <v>18.881457000000001</v>
          </cell>
          <cell r="G264">
            <v>31.515625</v>
          </cell>
        </row>
        <row r="265">
          <cell r="A265">
            <v>26.333009000000146</v>
          </cell>
          <cell r="B265">
            <v>24.300066999999999</v>
          </cell>
          <cell r="C265">
            <v>24.300066999999999</v>
          </cell>
          <cell r="D265">
            <v>21.789269000000001</v>
          </cell>
          <cell r="E265">
            <v>21.789269000000001</v>
          </cell>
          <cell r="F265">
            <v>19.920652</v>
          </cell>
          <cell r="G265">
            <v>27.835552</v>
          </cell>
        </row>
        <row r="266">
          <cell r="A266">
            <v>26.433081000000147</v>
          </cell>
          <cell r="B266">
            <v>22.891214000000002</v>
          </cell>
          <cell r="C266">
            <v>22.891214000000002</v>
          </cell>
          <cell r="D266">
            <v>19.764251999999999</v>
          </cell>
          <cell r="E266">
            <v>19.764251999999999</v>
          </cell>
          <cell r="F266">
            <v>19.259585000000001</v>
          </cell>
          <cell r="G266">
            <v>27.995633999999999</v>
          </cell>
        </row>
        <row r="267">
          <cell r="A267">
            <v>26.533153000000148</v>
          </cell>
          <cell r="B267">
            <v>23.214793</v>
          </cell>
          <cell r="C267">
            <v>23.214793</v>
          </cell>
          <cell r="D267">
            <v>21.97916</v>
          </cell>
          <cell r="E267">
            <v>21.97916</v>
          </cell>
          <cell r="F267">
            <v>22.347574000000002</v>
          </cell>
          <cell r="G267">
            <v>27.167307000000001</v>
          </cell>
        </row>
        <row r="268">
          <cell r="A268">
            <v>26.633225000000149</v>
          </cell>
          <cell r="B268">
            <v>24.543384</v>
          </cell>
          <cell r="C268">
            <v>24.543384</v>
          </cell>
          <cell r="D268">
            <v>25.183703999999999</v>
          </cell>
          <cell r="E268">
            <v>25.183703999999999</v>
          </cell>
          <cell r="F268">
            <v>26.995139999999999</v>
          </cell>
          <cell r="G268">
            <v>23.988109000000001</v>
          </cell>
        </row>
        <row r="269">
          <cell r="A269">
            <v>26.73329700000015</v>
          </cell>
          <cell r="B269">
            <v>25.798660000000002</v>
          </cell>
          <cell r="C269">
            <v>25.798660000000002</v>
          </cell>
          <cell r="D269">
            <v>26.516959</v>
          </cell>
          <cell r="E269">
            <v>26.516959</v>
          </cell>
          <cell r="F269">
            <v>27.257546999999999</v>
          </cell>
          <cell r="G269">
            <v>24.307611000000001</v>
          </cell>
        </row>
        <row r="270">
          <cell r="A270">
            <v>26.83336900000015</v>
          </cell>
          <cell r="B270">
            <v>19.188531000000001</v>
          </cell>
          <cell r="C270">
            <v>19.188531000000001</v>
          </cell>
          <cell r="D270">
            <v>19.790272000000002</v>
          </cell>
          <cell r="E270">
            <v>19.790272000000002</v>
          </cell>
          <cell r="F270">
            <v>22.880991999999999</v>
          </cell>
          <cell r="G270">
            <v>27.727972000000001</v>
          </cell>
        </row>
        <row r="271">
          <cell r="A271">
            <v>26.933441000000151</v>
          </cell>
          <cell r="B271">
            <v>21.777844000000002</v>
          </cell>
          <cell r="C271">
            <v>21.777844000000002</v>
          </cell>
          <cell r="D271">
            <v>23.467203999999999</v>
          </cell>
          <cell r="E271">
            <v>23.467203999999999</v>
          </cell>
          <cell r="F271">
            <v>23.399587</v>
          </cell>
          <cell r="G271">
            <v>30.209295000000001</v>
          </cell>
        </row>
        <row r="272">
          <cell r="A272">
            <v>27.033513000000152</v>
          </cell>
          <cell r="B272">
            <v>24.167449000000001</v>
          </cell>
          <cell r="C272">
            <v>24.167449000000001</v>
          </cell>
          <cell r="D272">
            <v>23.142458000000001</v>
          </cell>
          <cell r="E272">
            <v>23.142458000000001</v>
          </cell>
          <cell r="F272">
            <v>27.258389000000001</v>
          </cell>
          <cell r="G272">
            <v>28.899743000000001</v>
          </cell>
        </row>
        <row r="273">
          <cell r="A273">
            <v>27.133585000000153</v>
          </cell>
          <cell r="B273">
            <v>22.057563999999999</v>
          </cell>
          <cell r="C273">
            <v>22.057563999999999</v>
          </cell>
          <cell r="D273">
            <v>19.370477000000001</v>
          </cell>
          <cell r="E273">
            <v>19.370477000000001</v>
          </cell>
          <cell r="F273">
            <v>24.161293000000001</v>
          </cell>
          <cell r="G273">
            <v>23.586444</v>
          </cell>
        </row>
        <row r="274">
          <cell r="A274">
            <v>27.233657000000154</v>
          </cell>
          <cell r="B274">
            <v>19.039031999999999</v>
          </cell>
          <cell r="C274">
            <v>19.039031999999999</v>
          </cell>
          <cell r="D274">
            <v>19.45186</v>
          </cell>
          <cell r="E274">
            <v>19.45186</v>
          </cell>
          <cell r="F274">
            <v>20.199413</v>
          </cell>
          <cell r="G274">
            <v>24.850957999999999</v>
          </cell>
        </row>
        <row r="275">
          <cell r="A275">
            <v>27.333729000000154</v>
          </cell>
          <cell r="B275">
            <v>21.821162000000001</v>
          </cell>
          <cell r="C275">
            <v>21.821162000000001</v>
          </cell>
          <cell r="D275">
            <v>19.415959000000001</v>
          </cell>
          <cell r="E275">
            <v>19.415959000000001</v>
          </cell>
          <cell r="F275">
            <v>22.217638999999998</v>
          </cell>
          <cell r="G275">
            <v>25.977387</v>
          </cell>
        </row>
        <row r="276">
          <cell r="A276">
            <v>27.433801000000155</v>
          </cell>
          <cell r="B276">
            <v>24.802291</v>
          </cell>
          <cell r="C276">
            <v>24.802291</v>
          </cell>
          <cell r="D276">
            <v>21.791924999999999</v>
          </cell>
          <cell r="E276">
            <v>21.791924999999999</v>
          </cell>
          <cell r="F276">
            <v>25.384549</v>
          </cell>
          <cell r="G276">
            <v>27.816918000000001</v>
          </cell>
        </row>
        <row r="277">
          <cell r="A277">
            <v>27.533873000000156</v>
          </cell>
          <cell r="B277">
            <v>24.542508000000002</v>
          </cell>
          <cell r="C277">
            <v>24.542508000000002</v>
          </cell>
          <cell r="D277">
            <v>22.131912</v>
          </cell>
          <cell r="E277">
            <v>22.131912</v>
          </cell>
          <cell r="F277">
            <v>24.496198</v>
          </cell>
          <cell r="G277">
            <v>28.249804999999999</v>
          </cell>
        </row>
        <row r="278">
          <cell r="A278">
            <v>27.633945000000157</v>
          </cell>
          <cell r="B278">
            <v>19.797571000000001</v>
          </cell>
          <cell r="C278">
            <v>19.797571000000001</v>
          </cell>
          <cell r="D278">
            <v>25.339748</v>
          </cell>
          <cell r="E278">
            <v>25.339748</v>
          </cell>
          <cell r="F278">
            <v>22.361972999999999</v>
          </cell>
          <cell r="G278">
            <v>27.844826999999999</v>
          </cell>
        </row>
        <row r="279">
          <cell r="A279">
            <v>27.734017000000158</v>
          </cell>
          <cell r="B279">
            <v>17.620508999999998</v>
          </cell>
          <cell r="C279">
            <v>17.620508999999998</v>
          </cell>
          <cell r="D279">
            <v>20.873055000000001</v>
          </cell>
          <cell r="E279">
            <v>20.873055000000001</v>
          </cell>
          <cell r="F279">
            <v>21.423826999999999</v>
          </cell>
          <cell r="G279">
            <v>29.601749999999999</v>
          </cell>
        </row>
        <row r="280">
          <cell r="A280">
            <v>27.834089000000159</v>
          </cell>
          <cell r="B280">
            <v>19.379836999999998</v>
          </cell>
          <cell r="C280">
            <v>19.379836999999998</v>
          </cell>
          <cell r="D280">
            <v>24.522662</v>
          </cell>
          <cell r="E280">
            <v>24.522662</v>
          </cell>
          <cell r="F280">
            <v>26.484237</v>
          </cell>
          <cell r="G280">
            <v>28.410005000000002</v>
          </cell>
        </row>
        <row r="281">
          <cell r="A281">
            <v>27.934161000000159</v>
          </cell>
          <cell r="B281">
            <v>20.087309000000001</v>
          </cell>
          <cell r="C281">
            <v>20.087309000000001</v>
          </cell>
          <cell r="D281">
            <v>26.448079</v>
          </cell>
          <cell r="E281">
            <v>26.448079</v>
          </cell>
          <cell r="F281">
            <v>31.181926000000001</v>
          </cell>
          <cell r="G281">
            <v>23.384228</v>
          </cell>
        </row>
        <row r="282">
          <cell r="A282">
            <v>28.03423300000016</v>
          </cell>
          <cell r="B282">
            <v>23.137833000000001</v>
          </cell>
          <cell r="C282">
            <v>23.137833000000001</v>
          </cell>
          <cell r="D282">
            <v>23.769918000000001</v>
          </cell>
          <cell r="E282">
            <v>23.769918000000001</v>
          </cell>
          <cell r="F282">
            <v>28.413017</v>
          </cell>
          <cell r="G282">
            <v>26.617934999999999</v>
          </cell>
        </row>
        <row r="283">
          <cell r="A283">
            <v>28.134305000000161</v>
          </cell>
          <cell r="B283">
            <v>22.880341999999999</v>
          </cell>
          <cell r="C283">
            <v>22.880341999999999</v>
          </cell>
          <cell r="D283">
            <v>21.464082000000001</v>
          </cell>
          <cell r="E283">
            <v>21.464082000000001</v>
          </cell>
          <cell r="F283">
            <v>21.691302</v>
          </cell>
          <cell r="G283">
            <v>26.449569</v>
          </cell>
        </row>
        <row r="284">
          <cell r="A284">
            <v>28.234377000000162</v>
          </cell>
          <cell r="B284">
            <v>23.229116000000001</v>
          </cell>
          <cell r="C284">
            <v>23.229116000000001</v>
          </cell>
          <cell r="D284">
            <v>25.251141000000001</v>
          </cell>
          <cell r="E284">
            <v>25.251141000000001</v>
          </cell>
          <cell r="F284">
            <v>23.957588000000001</v>
          </cell>
          <cell r="G284">
            <v>23.888027999999998</v>
          </cell>
        </row>
        <row r="285">
          <cell r="A285">
            <v>28.334449000000163</v>
          </cell>
          <cell r="B285">
            <v>23.083940999999999</v>
          </cell>
          <cell r="C285">
            <v>23.083940999999999</v>
          </cell>
          <cell r="D285">
            <v>23.878644000000001</v>
          </cell>
          <cell r="E285">
            <v>23.878644000000001</v>
          </cell>
          <cell r="F285">
            <v>21.603210000000001</v>
          </cell>
          <cell r="G285">
            <v>30.275352000000002</v>
          </cell>
        </row>
        <row r="286">
          <cell r="A286">
            <v>28.434521000000164</v>
          </cell>
          <cell r="B286">
            <v>23.121276999999999</v>
          </cell>
          <cell r="C286">
            <v>23.121276999999999</v>
          </cell>
          <cell r="D286">
            <v>25.564574</v>
          </cell>
          <cell r="E286">
            <v>25.564574</v>
          </cell>
          <cell r="F286">
            <v>26.551880000000001</v>
          </cell>
          <cell r="G286">
            <v>28.490275</v>
          </cell>
        </row>
        <row r="287">
          <cell r="A287">
            <v>28.534593000000164</v>
          </cell>
          <cell r="B287">
            <v>23.899891</v>
          </cell>
          <cell r="C287">
            <v>23.899891</v>
          </cell>
          <cell r="D287">
            <v>22.926957999999999</v>
          </cell>
          <cell r="E287">
            <v>22.926957999999999</v>
          </cell>
          <cell r="F287">
            <v>26.717238999999999</v>
          </cell>
          <cell r="G287">
            <v>25.563531999999999</v>
          </cell>
        </row>
        <row r="288">
          <cell r="A288">
            <v>28.634665000000165</v>
          </cell>
          <cell r="B288">
            <v>32.656159000000002</v>
          </cell>
          <cell r="C288">
            <v>32.656159000000002</v>
          </cell>
          <cell r="D288">
            <v>28.061022000000001</v>
          </cell>
          <cell r="E288">
            <v>28.061022000000001</v>
          </cell>
          <cell r="F288">
            <v>26.945557000000001</v>
          </cell>
          <cell r="G288">
            <v>32.305964000000003</v>
          </cell>
        </row>
        <row r="289">
          <cell r="A289">
            <v>28.734737000000166</v>
          </cell>
          <cell r="B289">
            <v>36.629266999999999</v>
          </cell>
          <cell r="C289">
            <v>36.629266999999999</v>
          </cell>
          <cell r="D289">
            <v>36.12077</v>
          </cell>
          <cell r="E289">
            <v>36.12077</v>
          </cell>
          <cell r="F289">
            <v>35.260241000000001</v>
          </cell>
          <cell r="G289">
            <v>38.887993999999999</v>
          </cell>
        </row>
        <row r="290">
          <cell r="A290">
            <v>28.834809000000167</v>
          </cell>
          <cell r="B290">
            <v>31.928013</v>
          </cell>
          <cell r="C290">
            <v>31.928013</v>
          </cell>
          <cell r="D290">
            <v>32.284633999999997</v>
          </cell>
          <cell r="E290">
            <v>32.284633999999997</v>
          </cell>
          <cell r="F290">
            <v>31.746193999999999</v>
          </cell>
          <cell r="G290">
            <v>34.015621000000003</v>
          </cell>
        </row>
        <row r="291">
          <cell r="A291">
            <v>28.934881000000168</v>
          </cell>
          <cell r="B291">
            <v>21.720586000000001</v>
          </cell>
          <cell r="C291">
            <v>21.720586000000001</v>
          </cell>
          <cell r="D291">
            <v>21.149963</v>
          </cell>
          <cell r="E291">
            <v>21.149963</v>
          </cell>
          <cell r="F291">
            <v>19.413550999999998</v>
          </cell>
          <cell r="G291">
            <v>27.445323999999999</v>
          </cell>
        </row>
        <row r="292">
          <cell r="A292">
            <v>29.034953000000169</v>
          </cell>
          <cell r="B292">
            <v>20.824491999999999</v>
          </cell>
          <cell r="C292">
            <v>20.824491999999999</v>
          </cell>
          <cell r="D292">
            <v>22.926843999999999</v>
          </cell>
          <cell r="E292">
            <v>22.926843999999999</v>
          </cell>
          <cell r="F292">
            <v>17.497285999999999</v>
          </cell>
          <cell r="G292">
            <v>26.626636999999999</v>
          </cell>
        </row>
        <row r="293">
          <cell r="A293">
            <v>29.135025000000169</v>
          </cell>
          <cell r="B293">
            <v>24.330521999999998</v>
          </cell>
          <cell r="C293">
            <v>24.330521999999998</v>
          </cell>
          <cell r="D293">
            <v>21.283035999999999</v>
          </cell>
          <cell r="E293">
            <v>21.283035999999999</v>
          </cell>
          <cell r="F293">
            <v>19.524529999999999</v>
          </cell>
          <cell r="G293">
            <v>20.888207999999999</v>
          </cell>
        </row>
        <row r="294">
          <cell r="A294">
            <v>29.23509700000017</v>
          </cell>
          <cell r="B294">
            <v>25.757138000000001</v>
          </cell>
          <cell r="C294">
            <v>25.757138000000001</v>
          </cell>
          <cell r="D294">
            <v>19.40475</v>
          </cell>
          <cell r="E294">
            <v>19.40475</v>
          </cell>
          <cell r="F294">
            <v>21.773378000000001</v>
          </cell>
          <cell r="G294">
            <v>22.320755999999999</v>
          </cell>
        </row>
        <row r="295">
          <cell r="A295">
            <v>29.335169000000171</v>
          </cell>
          <cell r="B295">
            <v>23.324556000000001</v>
          </cell>
          <cell r="C295">
            <v>23.324556000000001</v>
          </cell>
          <cell r="D295">
            <v>22.434329000000002</v>
          </cell>
          <cell r="E295">
            <v>22.434329000000002</v>
          </cell>
          <cell r="F295">
            <v>24.080608999999999</v>
          </cell>
          <cell r="G295">
            <v>22.402994</v>
          </cell>
        </row>
        <row r="296">
          <cell r="A296">
            <v>29.435241000000172</v>
          </cell>
          <cell r="B296">
            <v>24.632849</v>
          </cell>
          <cell r="C296">
            <v>24.632849</v>
          </cell>
          <cell r="D296">
            <v>25.656835000000001</v>
          </cell>
          <cell r="E296">
            <v>25.656835000000001</v>
          </cell>
          <cell r="F296">
            <v>20.604405</v>
          </cell>
          <cell r="G296">
            <v>24.259945999999999</v>
          </cell>
        </row>
        <row r="297">
          <cell r="A297">
            <v>29.535313000000173</v>
          </cell>
          <cell r="B297">
            <v>27.188392</v>
          </cell>
          <cell r="C297">
            <v>27.188392</v>
          </cell>
          <cell r="D297">
            <v>24.853128999999999</v>
          </cell>
          <cell r="E297">
            <v>24.853128999999999</v>
          </cell>
          <cell r="F297">
            <v>21.067591</v>
          </cell>
          <cell r="G297">
            <v>25.688154000000001</v>
          </cell>
        </row>
        <row r="298">
          <cell r="A298">
            <v>29.635385000000174</v>
          </cell>
          <cell r="B298">
            <v>26.443915000000001</v>
          </cell>
          <cell r="C298">
            <v>26.443915000000001</v>
          </cell>
          <cell r="D298">
            <v>21.130331999999999</v>
          </cell>
          <cell r="E298">
            <v>21.130331999999999</v>
          </cell>
          <cell r="F298">
            <v>22.252445999999999</v>
          </cell>
          <cell r="G298">
            <v>18.575507000000002</v>
          </cell>
        </row>
        <row r="299">
          <cell r="A299">
            <v>29.735457000000174</v>
          </cell>
          <cell r="B299">
            <v>23.886810000000001</v>
          </cell>
          <cell r="C299">
            <v>23.886810000000001</v>
          </cell>
          <cell r="D299">
            <v>20.974829</v>
          </cell>
          <cell r="E299">
            <v>20.974829</v>
          </cell>
          <cell r="F299">
            <v>21.108205000000002</v>
          </cell>
          <cell r="G299">
            <v>25.091324</v>
          </cell>
        </row>
        <row r="300">
          <cell r="A300">
            <v>29.835529000000175</v>
          </cell>
          <cell r="B300">
            <v>19.316590000000001</v>
          </cell>
          <cell r="C300">
            <v>19.316590000000001</v>
          </cell>
          <cell r="D300">
            <v>21.166695000000001</v>
          </cell>
          <cell r="E300">
            <v>21.166695000000001</v>
          </cell>
          <cell r="F300">
            <v>23.467148000000002</v>
          </cell>
          <cell r="G300">
            <v>25.496783000000001</v>
          </cell>
        </row>
        <row r="301">
          <cell r="A301">
            <v>29.935601000000176</v>
          </cell>
          <cell r="B301">
            <v>21.869875</v>
          </cell>
          <cell r="C301">
            <v>21.869875</v>
          </cell>
          <cell r="D301">
            <v>18.724959999999999</v>
          </cell>
          <cell r="E301">
            <v>18.724959999999999</v>
          </cell>
          <cell r="F301">
            <v>26.931362</v>
          </cell>
          <cell r="G301">
            <v>30.114979000000002</v>
          </cell>
        </row>
        <row r="302">
          <cell r="A302">
            <v>30.035673000000177</v>
          </cell>
          <cell r="B302">
            <v>22.325787999999999</v>
          </cell>
          <cell r="C302">
            <v>22.325787999999999</v>
          </cell>
          <cell r="D302">
            <v>25.807532999999999</v>
          </cell>
          <cell r="E302">
            <v>25.807532999999999</v>
          </cell>
          <cell r="F302">
            <v>27.724031</v>
          </cell>
          <cell r="G302">
            <v>30.296714999999999</v>
          </cell>
        </row>
        <row r="303">
          <cell r="A303">
            <v>30.135745000000178</v>
          </cell>
          <cell r="B303">
            <v>19.536697</v>
          </cell>
          <cell r="C303">
            <v>19.536697</v>
          </cell>
          <cell r="D303">
            <v>21.851551000000001</v>
          </cell>
          <cell r="E303">
            <v>21.851551000000001</v>
          </cell>
          <cell r="F303">
            <v>26.013566999999998</v>
          </cell>
          <cell r="G303">
            <v>25.973566999999999</v>
          </cell>
        </row>
        <row r="304">
          <cell r="A304">
            <v>30.235817000000178</v>
          </cell>
          <cell r="B304">
            <v>21.983996999999999</v>
          </cell>
          <cell r="C304">
            <v>21.983996999999999</v>
          </cell>
          <cell r="D304">
            <v>22.720876000000001</v>
          </cell>
          <cell r="E304">
            <v>22.720876000000001</v>
          </cell>
          <cell r="F304">
            <v>20.306719999999999</v>
          </cell>
          <cell r="G304">
            <v>27.658456000000001</v>
          </cell>
        </row>
        <row r="305">
          <cell r="A305">
            <v>30.335889000000179</v>
          </cell>
          <cell r="B305">
            <v>20.042528000000001</v>
          </cell>
          <cell r="C305">
            <v>20.042528000000001</v>
          </cell>
          <cell r="D305">
            <v>20.276921000000002</v>
          </cell>
          <cell r="E305">
            <v>20.276921000000002</v>
          </cell>
          <cell r="F305">
            <v>20.667607</v>
          </cell>
          <cell r="G305">
            <v>27.561796999999999</v>
          </cell>
        </row>
        <row r="306">
          <cell r="A306">
            <v>30.43596100000018</v>
          </cell>
          <cell r="B306">
            <v>20.421351000000001</v>
          </cell>
          <cell r="C306">
            <v>20.421351000000001</v>
          </cell>
          <cell r="D306">
            <v>21.959578</v>
          </cell>
          <cell r="E306">
            <v>21.959578</v>
          </cell>
          <cell r="F306">
            <v>20.718049000000001</v>
          </cell>
          <cell r="G306">
            <v>25.120315999999999</v>
          </cell>
        </row>
        <row r="307">
          <cell r="A307">
            <v>30.536033000000181</v>
          </cell>
          <cell r="B307">
            <v>19.311854</v>
          </cell>
          <cell r="C307">
            <v>19.311854</v>
          </cell>
          <cell r="D307">
            <v>21.793692</v>
          </cell>
          <cell r="E307">
            <v>21.793692</v>
          </cell>
          <cell r="F307">
            <v>18.115580000000001</v>
          </cell>
          <cell r="G307">
            <v>25.153638999999998</v>
          </cell>
        </row>
        <row r="308">
          <cell r="A308">
            <v>30.636105000000182</v>
          </cell>
          <cell r="B308">
            <v>18.543955</v>
          </cell>
          <cell r="C308">
            <v>18.543955</v>
          </cell>
          <cell r="D308">
            <v>18.744233000000001</v>
          </cell>
          <cell r="E308">
            <v>18.744233000000001</v>
          </cell>
          <cell r="F308">
            <v>14.949914</v>
          </cell>
          <cell r="G308">
            <v>25.092426</v>
          </cell>
        </row>
        <row r="309">
          <cell r="A309">
            <v>30.736177000000183</v>
          </cell>
          <cell r="B309">
            <v>21.093138</v>
          </cell>
          <cell r="C309">
            <v>21.093138</v>
          </cell>
          <cell r="D309">
            <v>22.378983999999999</v>
          </cell>
          <cell r="E309">
            <v>22.378983999999999</v>
          </cell>
          <cell r="F309">
            <v>21.371582</v>
          </cell>
          <cell r="G309">
            <v>24.782655999999999</v>
          </cell>
        </row>
        <row r="310">
          <cell r="A310">
            <v>30.836249000000183</v>
          </cell>
          <cell r="B310">
            <v>23.769797000000001</v>
          </cell>
          <cell r="C310">
            <v>23.769797000000001</v>
          </cell>
          <cell r="D310">
            <v>20.490375</v>
          </cell>
          <cell r="E310">
            <v>20.490375</v>
          </cell>
          <cell r="F310">
            <v>17.534841</v>
          </cell>
          <cell r="G310">
            <v>24.087555999999999</v>
          </cell>
        </row>
        <row r="311">
          <cell r="A311">
            <v>30.936321000000184</v>
          </cell>
          <cell r="B311">
            <v>23.420216</v>
          </cell>
          <cell r="C311">
            <v>23.420216</v>
          </cell>
          <cell r="D311">
            <v>20.789819000000001</v>
          </cell>
          <cell r="E311">
            <v>20.789819000000001</v>
          </cell>
          <cell r="F311">
            <v>25.310739000000002</v>
          </cell>
          <cell r="G311">
            <v>24.770499000000001</v>
          </cell>
        </row>
        <row r="312">
          <cell r="A312">
            <v>31.036393000000185</v>
          </cell>
          <cell r="B312">
            <v>24.140598000000001</v>
          </cell>
          <cell r="C312">
            <v>24.140598000000001</v>
          </cell>
          <cell r="D312">
            <v>20.671773000000002</v>
          </cell>
          <cell r="E312">
            <v>20.671773000000002</v>
          </cell>
          <cell r="F312">
            <v>25.977858999999999</v>
          </cell>
          <cell r="G312">
            <v>26.753011999999998</v>
          </cell>
        </row>
        <row r="313">
          <cell r="A313">
            <v>31.136465000000186</v>
          </cell>
          <cell r="B313">
            <v>19.463609000000002</v>
          </cell>
          <cell r="C313">
            <v>19.463609000000002</v>
          </cell>
          <cell r="D313">
            <v>22.165792</v>
          </cell>
          <cell r="E313">
            <v>22.165792</v>
          </cell>
          <cell r="F313">
            <v>24.644698000000002</v>
          </cell>
          <cell r="G313">
            <v>23.067831000000002</v>
          </cell>
        </row>
        <row r="314">
          <cell r="A314">
            <v>31.236537000000187</v>
          </cell>
          <cell r="B314">
            <v>17.124745000000001</v>
          </cell>
          <cell r="C314">
            <v>17.124745000000001</v>
          </cell>
          <cell r="D314">
            <v>21.970305</v>
          </cell>
          <cell r="E314">
            <v>21.970305</v>
          </cell>
          <cell r="F314">
            <v>24.732999</v>
          </cell>
          <cell r="G314">
            <v>23.104597999999999</v>
          </cell>
        </row>
        <row r="315">
          <cell r="A315">
            <v>31.336609000000188</v>
          </cell>
          <cell r="B315">
            <v>22.367539000000001</v>
          </cell>
          <cell r="C315">
            <v>22.367539000000001</v>
          </cell>
          <cell r="D315">
            <v>19.673635999999998</v>
          </cell>
          <cell r="E315">
            <v>19.673635999999998</v>
          </cell>
          <cell r="F315">
            <v>23.768647999999999</v>
          </cell>
          <cell r="G315">
            <v>25.202006000000001</v>
          </cell>
        </row>
        <row r="316">
          <cell r="A316">
            <v>31.436681000000188</v>
          </cell>
          <cell r="B316">
            <v>22.986682999999999</v>
          </cell>
          <cell r="C316">
            <v>22.986682999999999</v>
          </cell>
          <cell r="D316">
            <v>19.803421</v>
          </cell>
          <cell r="E316">
            <v>19.803421</v>
          </cell>
          <cell r="F316">
            <v>25.510870000000001</v>
          </cell>
          <cell r="G316">
            <v>19.704654000000001</v>
          </cell>
        </row>
        <row r="317">
          <cell r="A317">
            <v>31.536753000000189</v>
          </cell>
          <cell r="B317">
            <v>18.513905999999999</v>
          </cell>
          <cell r="C317">
            <v>18.513905999999999</v>
          </cell>
          <cell r="D317">
            <v>23.293939999999999</v>
          </cell>
          <cell r="E317">
            <v>23.293939999999999</v>
          </cell>
          <cell r="F317">
            <v>22.640573</v>
          </cell>
          <cell r="G317">
            <v>22.943843000000001</v>
          </cell>
        </row>
        <row r="318">
          <cell r="A318">
            <v>31.63682500000019</v>
          </cell>
          <cell r="B318">
            <v>21.722011999999999</v>
          </cell>
          <cell r="C318">
            <v>21.722011999999999</v>
          </cell>
          <cell r="D318">
            <v>22.719432999999999</v>
          </cell>
          <cell r="E318">
            <v>22.719432999999999</v>
          </cell>
          <cell r="F318">
            <v>18.675667000000001</v>
          </cell>
          <cell r="G318">
            <v>25.283968000000002</v>
          </cell>
        </row>
        <row r="319">
          <cell r="A319">
            <v>31.736897000000191</v>
          </cell>
          <cell r="B319">
            <v>23.810369000000001</v>
          </cell>
          <cell r="C319">
            <v>23.810369000000001</v>
          </cell>
          <cell r="D319">
            <v>23.065470000000001</v>
          </cell>
          <cell r="E319">
            <v>23.065470000000001</v>
          </cell>
          <cell r="F319">
            <v>16.370622999999998</v>
          </cell>
          <cell r="G319">
            <v>25.05884</v>
          </cell>
        </row>
        <row r="320">
          <cell r="A320">
            <v>31.836969000000192</v>
          </cell>
          <cell r="B320">
            <v>23.916328</v>
          </cell>
          <cell r="C320">
            <v>23.916328</v>
          </cell>
          <cell r="D320">
            <v>23.844100999999998</v>
          </cell>
          <cell r="E320">
            <v>23.844100999999998</v>
          </cell>
          <cell r="F320">
            <v>18.834724999999999</v>
          </cell>
          <cell r="G320">
            <v>21.945207</v>
          </cell>
        </row>
        <row r="321">
          <cell r="A321">
            <v>31.937041000000193</v>
          </cell>
          <cell r="B321">
            <v>24.542241000000001</v>
          </cell>
          <cell r="C321">
            <v>24.542241000000001</v>
          </cell>
          <cell r="D321">
            <v>22.688772</v>
          </cell>
          <cell r="E321">
            <v>22.688772</v>
          </cell>
          <cell r="F321">
            <v>20.863253</v>
          </cell>
          <cell r="G321">
            <v>21.168413999999999</v>
          </cell>
        </row>
        <row r="322">
          <cell r="A322">
            <v>32.03711300000019</v>
          </cell>
          <cell r="B322">
            <v>22.381231</v>
          </cell>
          <cell r="C322">
            <v>22.381231</v>
          </cell>
          <cell r="D322">
            <v>19.086435000000002</v>
          </cell>
          <cell r="E322">
            <v>19.086435000000002</v>
          </cell>
          <cell r="F322">
            <v>22.696535000000001</v>
          </cell>
          <cell r="G322">
            <v>22.832523999999999</v>
          </cell>
        </row>
        <row r="323">
          <cell r="A323">
            <v>32.137185000000187</v>
          </cell>
          <cell r="B323">
            <v>19.179186000000001</v>
          </cell>
          <cell r="C323">
            <v>19.179186000000001</v>
          </cell>
          <cell r="D323">
            <v>19.115773999999998</v>
          </cell>
          <cell r="E323">
            <v>19.115773999999998</v>
          </cell>
          <cell r="F323">
            <v>23.272739999999999</v>
          </cell>
          <cell r="G323">
            <v>21.532965000000001</v>
          </cell>
        </row>
        <row r="324">
          <cell r="A324">
            <v>32.237257000000184</v>
          </cell>
          <cell r="B324">
            <v>17.803197000000001</v>
          </cell>
          <cell r="C324">
            <v>17.803197000000001</v>
          </cell>
          <cell r="D324">
            <v>18.057122</v>
          </cell>
          <cell r="E324">
            <v>18.057122</v>
          </cell>
          <cell r="F324">
            <v>22.408833999999999</v>
          </cell>
          <cell r="G324">
            <v>23.386806</v>
          </cell>
        </row>
        <row r="325">
          <cell r="A325">
            <v>32.337329000000182</v>
          </cell>
          <cell r="B325">
            <v>20.972435000000001</v>
          </cell>
          <cell r="C325">
            <v>20.972435000000001</v>
          </cell>
          <cell r="D325">
            <v>20.397867999999999</v>
          </cell>
          <cell r="E325">
            <v>20.397867999999999</v>
          </cell>
          <cell r="F325">
            <v>21.260494999999999</v>
          </cell>
          <cell r="G325">
            <v>23.538810999999999</v>
          </cell>
        </row>
        <row r="326">
          <cell r="A326">
            <v>32.437401000000179</v>
          </cell>
          <cell r="B326">
            <v>22.337861</v>
          </cell>
          <cell r="C326">
            <v>22.337861</v>
          </cell>
          <cell r="D326">
            <v>22.55246</v>
          </cell>
          <cell r="E326">
            <v>22.55246</v>
          </cell>
          <cell r="F326">
            <v>19.252448999999999</v>
          </cell>
          <cell r="G326">
            <v>22.811677</v>
          </cell>
        </row>
        <row r="327">
          <cell r="A327">
            <v>32.537473000000176</v>
          </cell>
          <cell r="B327">
            <v>20.646822</v>
          </cell>
          <cell r="C327">
            <v>20.646822</v>
          </cell>
          <cell r="D327">
            <v>22.408156999999999</v>
          </cell>
          <cell r="E327">
            <v>22.408156999999999</v>
          </cell>
          <cell r="F327">
            <v>20.709970999999999</v>
          </cell>
          <cell r="G327">
            <v>21.958224000000001</v>
          </cell>
        </row>
        <row r="328">
          <cell r="A328">
            <v>32.637545000000173</v>
          </cell>
          <cell r="B328">
            <v>20.780937000000002</v>
          </cell>
          <cell r="C328">
            <v>20.780937000000002</v>
          </cell>
          <cell r="D328">
            <v>19.812889999999999</v>
          </cell>
          <cell r="E328">
            <v>19.812889999999999</v>
          </cell>
          <cell r="F328">
            <v>22.165292000000001</v>
          </cell>
          <cell r="G328">
            <v>24.415071999999999</v>
          </cell>
        </row>
        <row r="329">
          <cell r="A329">
            <v>32.737617000000171</v>
          </cell>
          <cell r="B329">
            <v>22.892771</v>
          </cell>
          <cell r="C329">
            <v>22.892771</v>
          </cell>
          <cell r="D329">
            <v>20.415711999999999</v>
          </cell>
          <cell r="E329">
            <v>20.415711999999999</v>
          </cell>
          <cell r="F329">
            <v>19.904665999999999</v>
          </cell>
          <cell r="G329">
            <v>25.40429</v>
          </cell>
        </row>
        <row r="330">
          <cell r="A330">
            <v>32.837689000000168</v>
          </cell>
          <cell r="B330">
            <v>22.875682999999999</v>
          </cell>
          <cell r="C330">
            <v>22.875682999999999</v>
          </cell>
          <cell r="D330">
            <v>22.564952000000002</v>
          </cell>
          <cell r="E330">
            <v>22.564952000000002</v>
          </cell>
          <cell r="F330">
            <v>19.717974999999999</v>
          </cell>
          <cell r="G330">
            <v>23.308408</v>
          </cell>
        </row>
        <row r="331">
          <cell r="A331">
            <v>32.937761000000165</v>
          </cell>
          <cell r="B331">
            <v>21.222135999999999</v>
          </cell>
          <cell r="C331">
            <v>21.222135999999999</v>
          </cell>
          <cell r="D331">
            <v>21.108121000000001</v>
          </cell>
          <cell r="E331">
            <v>21.108121000000001</v>
          </cell>
          <cell r="F331">
            <v>22.725764000000002</v>
          </cell>
          <cell r="G331">
            <v>21.967286999999999</v>
          </cell>
        </row>
        <row r="332">
          <cell r="A332">
            <v>33.037833000000163</v>
          </cell>
          <cell r="B332">
            <v>21.718546</v>
          </cell>
          <cell r="C332">
            <v>21.718546</v>
          </cell>
          <cell r="D332">
            <v>25.783837999999999</v>
          </cell>
          <cell r="E332">
            <v>25.783837999999999</v>
          </cell>
          <cell r="F332">
            <v>25.198701</v>
          </cell>
          <cell r="G332">
            <v>25.405124000000001</v>
          </cell>
        </row>
        <row r="333">
          <cell r="A333">
            <v>33.13790500000016</v>
          </cell>
          <cell r="B333">
            <v>24.959688</v>
          </cell>
          <cell r="C333">
            <v>24.959688</v>
          </cell>
          <cell r="D333">
            <v>26.654983000000001</v>
          </cell>
          <cell r="E333">
            <v>26.654983000000001</v>
          </cell>
          <cell r="F333">
            <v>19.019188</v>
          </cell>
          <cell r="G333">
            <v>27.667548</v>
          </cell>
        </row>
        <row r="334">
          <cell r="A334">
            <v>33.237977000000157</v>
          </cell>
          <cell r="B334">
            <v>24.415686999999998</v>
          </cell>
          <cell r="C334">
            <v>24.415686999999998</v>
          </cell>
          <cell r="D334">
            <v>21.195118000000001</v>
          </cell>
          <cell r="E334">
            <v>21.195118000000001</v>
          </cell>
          <cell r="F334">
            <v>23.818194999999999</v>
          </cell>
          <cell r="G334">
            <v>25.342030999999999</v>
          </cell>
        </row>
        <row r="335">
          <cell r="A335">
            <v>33.338049000000154</v>
          </cell>
          <cell r="B335">
            <v>23.114388999999999</v>
          </cell>
          <cell r="C335">
            <v>23.114388999999999</v>
          </cell>
          <cell r="D335">
            <v>21.183161999999999</v>
          </cell>
          <cell r="E335">
            <v>21.183161999999999</v>
          </cell>
          <cell r="F335">
            <v>24.301127000000001</v>
          </cell>
          <cell r="G335">
            <v>24.618706</v>
          </cell>
        </row>
        <row r="336">
          <cell r="A336">
            <v>33.438121000000152</v>
          </cell>
          <cell r="B336">
            <v>21.347570000000001</v>
          </cell>
          <cell r="C336">
            <v>21.347570000000001</v>
          </cell>
          <cell r="D336">
            <v>23.781787999999999</v>
          </cell>
          <cell r="E336">
            <v>23.781787999999999</v>
          </cell>
          <cell r="F336">
            <v>27.835055000000001</v>
          </cell>
          <cell r="G336">
            <v>26.523561000000001</v>
          </cell>
        </row>
        <row r="337">
          <cell r="A337">
            <v>33.538193000000149</v>
          </cell>
          <cell r="B337">
            <v>20.392198</v>
          </cell>
          <cell r="C337">
            <v>20.392198</v>
          </cell>
          <cell r="D337">
            <v>21.757607</v>
          </cell>
          <cell r="E337">
            <v>21.757607</v>
          </cell>
          <cell r="F337">
            <v>28.791558999999999</v>
          </cell>
          <cell r="G337">
            <v>25.760023</v>
          </cell>
        </row>
        <row r="338">
          <cell r="A338">
            <v>33.638265000000146</v>
          </cell>
          <cell r="B338">
            <v>21.437051</v>
          </cell>
          <cell r="C338">
            <v>21.437051</v>
          </cell>
          <cell r="D338">
            <v>18.014222</v>
          </cell>
          <cell r="E338">
            <v>18.014222</v>
          </cell>
          <cell r="F338">
            <v>23.307959</v>
          </cell>
          <cell r="G338">
            <v>18.429531999999998</v>
          </cell>
        </row>
        <row r="339">
          <cell r="A339">
            <v>33.738337000000143</v>
          </cell>
          <cell r="B339">
            <v>20.754719000000001</v>
          </cell>
          <cell r="C339">
            <v>20.754719000000001</v>
          </cell>
          <cell r="D339">
            <v>23.543137000000002</v>
          </cell>
          <cell r="E339">
            <v>23.543137000000002</v>
          </cell>
          <cell r="F339">
            <v>27.010472</v>
          </cell>
          <cell r="G339">
            <v>26.795701999999999</v>
          </cell>
        </row>
        <row r="340">
          <cell r="A340">
            <v>33.838409000000141</v>
          </cell>
          <cell r="B340">
            <v>24.139358000000001</v>
          </cell>
          <cell r="C340">
            <v>24.139358000000001</v>
          </cell>
          <cell r="D340">
            <v>24.528151999999999</v>
          </cell>
          <cell r="E340">
            <v>24.528151999999999</v>
          </cell>
          <cell r="F340">
            <v>24.194085000000001</v>
          </cell>
          <cell r="G340">
            <v>25.098949999999999</v>
          </cell>
        </row>
        <row r="341">
          <cell r="A341">
            <v>33.938481000000138</v>
          </cell>
          <cell r="B341">
            <v>21.251114000000001</v>
          </cell>
          <cell r="C341">
            <v>21.251114000000001</v>
          </cell>
          <cell r="D341">
            <v>23.191416</v>
          </cell>
          <cell r="E341">
            <v>23.191416</v>
          </cell>
          <cell r="F341">
            <v>28.02608</v>
          </cell>
          <cell r="G341">
            <v>23.468516000000001</v>
          </cell>
        </row>
        <row r="342">
          <cell r="A342">
            <v>34.038553000000135</v>
          </cell>
          <cell r="B342">
            <v>23.645185999999999</v>
          </cell>
          <cell r="C342">
            <v>23.645185999999999</v>
          </cell>
          <cell r="D342">
            <v>25.276040999999999</v>
          </cell>
          <cell r="E342">
            <v>25.276040999999999</v>
          </cell>
          <cell r="F342">
            <v>27.137820000000001</v>
          </cell>
          <cell r="G342">
            <v>25.845499</v>
          </cell>
        </row>
        <row r="343">
          <cell r="A343">
            <v>34.138625000000133</v>
          </cell>
          <cell r="B343">
            <v>19.637008999999999</v>
          </cell>
          <cell r="C343">
            <v>19.637008999999999</v>
          </cell>
          <cell r="D343">
            <v>24.708553999999999</v>
          </cell>
          <cell r="E343">
            <v>24.708553999999999</v>
          </cell>
          <cell r="F343">
            <v>28.208020000000001</v>
          </cell>
          <cell r="G343">
            <v>23.40767</v>
          </cell>
        </row>
        <row r="344">
          <cell r="A344">
            <v>34.23869700000013</v>
          </cell>
          <cell r="B344">
            <v>17.109155000000001</v>
          </cell>
          <cell r="C344">
            <v>17.109155000000001</v>
          </cell>
          <cell r="D344">
            <v>20.943670000000001</v>
          </cell>
          <cell r="E344">
            <v>20.943670000000001</v>
          </cell>
          <cell r="F344">
            <v>28.914821</v>
          </cell>
          <cell r="G344">
            <v>22.144017000000002</v>
          </cell>
        </row>
        <row r="345">
          <cell r="A345">
            <v>34.338769000000127</v>
          </cell>
          <cell r="B345">
            <v>18.418776999999999</v>
          </cell>
          <cell r="C345">
            <v>18.418776999999999</v>
          </cell>
          <cell r="D345">
            <v>18.103252000000001</v>
          </cell>
          <cell r="E345">
            <v>18.103252000000001</v>
          </cell>
          <cell r="F345">
            <v>28.445491000000001</v>
          </cell>
          <cell r="G345">
            <v>22.707166999999998</v>
          </cell>
        </row>
        <row r="346">
          <cell r="A346">
            <v>34.438841000000124</v>
          </cell>
          <cell r="B346">
            <v>18.607851</v>
          </cell>
          <cell r="C346">
            <v>18.607851</v>
          </cell>
          <cell r="D346">
            <v>19.361039999999999</v>
          </cell>
          <cell r="E346">
            <v>19.361039999999999</v>
          </cell>
          <cell r="F346">
            <v>26.421182999999999</v>
          </cell>
          <cell r="G346">
            <v>24.802351999999999</v>
          </cell>
        </row>
        <row r="347">
          <cell r="A347">
            <v>34.538913000000122</v>
          </cell>
          <cell r="B347">
            <v>17.117850000000001</v>
          </cell>
          <cell r="C347">
            <v>17.117850000000001</v>
          </cell>
          <cell r="D347">
            <v>22.461628999999999</v>
          </cell>
          <cell r="E347">
            <v>22.461628999999999</v>
          </cell>
          <cell r="F347">
            <v>25.388272000000001</v>
          </cell>
          <cell r="G347">
            <v>19.278639999999999</v>
          </cell>
        </row>
        <row r="348">
          <cell r="A348">
            <v>34.638985000000119</v>
          </cell>
          <cell r="B348">
            <v>19.814084999999999</v>
          </cell>
          <cell r="C348">
            <v>19.814084999999999</v>
          </cell>
          <cell r="D348">
            <v>21.843616999999998</v>
          </cell>
          <cell r="E348">
            <v>21.843616999999998</v>
          </cell>
          <cell r="F348">
            <v>25.676206000000001</v>
          </cell>
          <cell r="G348">
            <v>18.818044</v>
          </cell>
        </row>
        <row r="349">
          <cell r="A349">
            <v>34.739057000000116</v>
          </cell>
          <cell r="B349">
            <v>20.448353999999998</v>
          </cell>
          <cell r="C349">
            <v>20.448353999999998</v>
          </cell>
          <cell r="D349">
            <v>20.910627999999999</v>
          </cell>
          <cell r="E349">
            <v>20.910627999999999</v>
          </cell>
          <cell r="F349">
            <v>27.343150000000001</v>
          </cell>
          <cell r="G349">
            <v>22.770887999999999</v>
          </cell>
        </row>
        <row r="350">
          <cell r="A350">
            <v>34.839129000000113</v>
          </cell>
          <cell r="B350">
            <v>21.442793000000002</v>
          </cell>
          <cell r="C350">
            <v>21.442793000000002</v>
          </cell>
          <cell r="D350">
            <v>17.545998000000001</v>
          </cell>
          <cell r="E350">
            <v>17.545998000000001</v>
          </cell>
          <cell r="F350">
            <v>24.587648000000002</v>
          </cell>
          <cell r="G350">
            <v>20.405428000000001</v>
          </cell>
        </row>
        <row r="351">
          <cell r="A351">
            <v>34.939201000000111</v>
          </cell>
          <cell r="B351">
            <v>22.045014999999999</v>
          </cell>
          <cell r="C351">
            <v>22.045014999999999</v>
          </cell>
          <cell r="D351">
            <v>19.567955999999999</v>
          </cell>
          <cell r="E351">
            <v>19.567955999999999</v>
          </cell>
          <cell r="F351">
            <v>27.685490999999999</v>
          </cell>
          <cell r="G351">
            <v>22.226963000000001</v>
          </cell>
        </row>
        <row r="352">
          <cell r="A352">
            <v>35.039273000000108</v>
          </cell>
          <cell r="B352">
            <v>18.405262</v>
          </cell>
          <cell r="C352">
            <v>18.405262</v>
          </cell>
          <cell r="D352">
            <v>20.897838</v>
          </cell>
          <cell r="E352">
            <v>20.897838</v>
          </cell>
          <cell r="F352">
            <v>31.326917000000002</v>
          </cell>
          <cell r="G352">
            <v>21.664709999999999</v>
          </cell>
        </row>
        <row r="353">
          <cell r="A353">
            <v>35.139345000000105</v>
          </cell>
          <cell r="B353">
            <v>21.240424000000001</v>
          </cell>
          <cell r="C353">
            <v>21.240424000000001</v>
          </cell>
          <cell r="D353">
            <v>22.463546000000001</v>
          </cell>
          <cell r="E353">
            <v>22.463546000000001</v>
          </cell>
          <cell r="F353">
            <v>28.497561999999999</v>
          </cell>
          <cell r="G353">
            <v>20.642676000000002</v>
          </cell>
        </row>
        <row r="354">
          <cell r="A354">
            <v>35.239417000000103</v>
          </cell>
          <cell r="B354">
            <v>22.211258000000001</v>
          </cell>
          <cell r="C354">
            <v>22.211258000000001</v>
          </cell>
          <cell r="D354">
            <v>23.02581</v>
          </cell>
          <cell r="E354">
            <v>23.02581</v>
          </cell>
          <cell r="F354">
            <v>29.019877999999999</v>
          </cell>
          <cell r="G354">
            <v>22.347557999999999</v>
          </cell>
        </row>
        <row r="355">
          <cell r="A355">
            <v>35.3394890000001</v>
          </cell>
          <cell r="B355">
            <v>21.409668</v>
          </cell>
          <cell r="C355">
            <v>21.409668</v>
          </cell>
          <cell r="D355">
            <v>19.240846999999999</v>
          </cell>
          <cell r="E355">
            <v>19.240846999999999</v>
          </cell>
          <cell r="F355">
            <v>25.731358</v>
          </cell>
          <cell r="G355">
            <v>22.057458</v>
          </cell>
        </row>
        <row r="356">
          <cell r="A356">
            <v>35.439561000000097</v>
          </cell>
          <cell r="B356">
            <v>22.849620999999999</v>
          </cell>
          <cell r="C356">
            <v>22.849620999999999</v>
          </cell>
          <cell r="D356">
            <v>18.986699999999999</v>
          </cell>
          <cell r="E356">
            <v>18.986699999999999</v>
          </cell>
          <cell r="F356">
            <v>23.891362000000001</v>
          </cell>
          <cell r="G356">
            <v>21.682991000000001</v>
          </cell>
        </row>
        <row r="357">
          <cell r="A357">
            <v>35.539633000000094</v>
          </cell>
          <cell r="B357">
            <v>22.534051000000002</v>
          </cell>
          <cell r="C357">
            <v>22.534051000000002</v>
          </cell>
          <cell r="D357">
            <v>19.307772</v>
          </cell>
          <cell r="E357">
            <v>19.307772</v>
          </cell>
          <cell r="F357">
            <v>25.123443999999999</v>
          </cell>
          <cell r="G357">
            <v>22.425682999999999</v>
          </cell>
        </row>
        <row r="358">
          <cell r="A358">
            <v>35.639705000000092</v>
          </cell>
          <cell r="B358">
            <v>19.636755000000001</v>
          </cell>
          <cell r="C358">
            <v>19.636755000000001</v>
          </cell>
          <cell r="D358">
            <v>22.425704</v>
          </cell>
          <cell r="E358">
            <v>22.425704</v>
          </cell>
          <cell r="F358">
            <v>24.096945999999999</v>
          </cell>
          <cell r="G358">
            <v>23.098212</v>
          </cell>
        </row>
        <row r="359">
          <cell r="A359">
            <v>35.739777000000089</v>
          </cell>
          <cell r="B359">
            <v>20.205893</v>
          </cell>
          <cell r="C359">
            <v>20.205893</v>
          </cell>
          <cell r="D359">
            <v>21.367228000000001</v>
          </cell>
          <cell r="E359">
            <v>21.367228000000001</v>
          </cell>
          <cell r="F359">
            <v>21.578644000000001</v>
          </cell>
          <cell r="G359">
            <v>22.749210999999999</v>
          </cell>
        </row>
        <row r="360">
          <cell r="A360">
            <v>35.839849000000086</v>
          </cell>
          <cell r="B360">
            <v>19.701525</v>
          </cell>
          <cell r="C360">
            <v>19.701525</v>
          </cell>
          <cell r="D360">
            <v>23.399031999999998</v>
          </cell>
          <cell r="E360">
            <v>23.399031999999998</v>
          </cell>
          <cell r="F360">
            <v>20.793849000000002</v>
          </cell>
          <cell r="G360">
            <v>21.784839000000002</v>
          </cell>
        </row>
        <row r="361">
          <cell r="A361">
            <v>35.939921000000083</v>
          </cell>
          <cell r="B361">
            <v>21.527145000000001</v>
          </cell>
          <cell r="C361">
            <v>21.527145000000001</v>
          </cell>
          <cell r="D361">
            <v>22.370958000000002</v>
          </cell>
          <cell r="E361">
            <v>22.370958000000002</v>
          </cell>
          <cell r="F361">
            <v>26.271526999999999</v>
          </cell>
          <cell r="G361">
            <v>21.928768000000002</v>
          </cell>
        </row>
        <row r="362">
          <cell r="A362">
            <v>36.039993000000081</v>
          </cell>
          <cell r="B362">
            <v>21.007379</v>
          </cell>
          <cell r="C362">
            <v>21.007379</v>
          </cell>
          <cell r="D362">
            <v>27.973324999999999</v>
          </cell>
          <cell r="E362">
            <v>27.973324999999999</v>
          </cell>
          <cell r="F362">
            <v>26.928531</v>
          </cell>
          <cell r="G362">
            <v>22.782042000000001</v>
          </cell>
        </row>
        <row r="363">
          <cell r="A363">
            <v>36.140065000000078</v>
          </cell>
          <cell r="B363">
            <v>21.000556</v>
          </cell>
          <cell r="C363">
            <v>21.000556</v>
          </cell>
          <cell r="D363">
            <v>28.119617000000002</v>
          </cell>
          <cell r="E363">
            <v>28.119617000000002</v>
          </cell>
          <cell r="F363">
            <v>25.151216000000002</v>
          </cell>
          <cell r="G363">
            <v>25.683729</v>
          </cell>
        </row>
        <row r="364">
          <cell r="A364">
            <v>36.240137000000075</v>
          </cell>
          <cell r="B364">
            <v>22.166937000000001</v>
          </cell>
          <cell r="C364">
            <v>22.166937000000001</v>
          </cell>
          <cell r="D364">
            <v>23.417248000000001</v>
          </cell>
          <cell r="E364">
            <v>23.417248000000001</v>
          </cell>
          <cell r="F364">
            <v>25.701170000000001</v>
          </cell>
          <cell r="G364">
            <v>27.37933</v>
          </cell>
        </row>
        <row r="365">
          <cell r="A365">
            <v>36.340209000000073</v>
          </cell>
          <cell r="B365">
            <v>20.773779000000001</v>
          </cell>
          <cell r="C365">
            <v>20.773779000000001</v>
          </cell>
          <cell r="D365">
            <v>21.522891999999999</v>
          </cell>
          <cell r="E365">
            <v>21.522891999999999</v>
          </cell>
          <cell r="F365">
            <v>23.912410000000001</v>
          </cell>
          <cell r="G365">
            <v>22.052893000000001</v>
          </cell>
        </row>
        <row r="366">
          <cell r="A366">
            <v>36.44028100000007</v>
          </cell>
          <cell r="B366">
            <v>18.299064999999999</v>
          </cell>
          <cell r="C366">
            <v>18.299064999999999</v>
          </cell>
          <cell r="D366">
            <v>21.120284000000002</v>
          </cell>
          <cell r="E366">
            <v>21.120284000000002</v>
          </cell>
          <cell r="F366">
            <v>21.635444</v>
          </cell>
          <cell r="G366">
            <v>23.019302</v>
          </cell>
        </row>
        <row r="367">
          <cell r="A367">
            <v>36.540353000000067</v>
          </cell>
          <cell r="B367">
            <v>20.444914000000001</v>
          </cell>
          <cell r="C367">
            <v>20.444914000000001</v>
          </cell>
          <cell r="D367">
            <v>21.405863</v>
          </cell>
          <cell r="E367">
            <v>21.405863</v>
          </cell>
          <cell r="F367">
            <v>21.505489000000001</v>
          </cell>
          <cell r="G367">
            <v>22.939691</v>
          </cell>
        </row>
        <row r="368">
          <cell r="A368">
            <v>36.640425000000064</v>
          </cell>
          <cell r="B368">
            <v>23.577459000000001</v>
          </cell>
          <cell r="C368">
            <v>23.577459000000001</v>
          </cell>
          <cell r="D368">
            <v>20.290972</v>
          </cell>
          <cell r="E368">
            <v>20.290972</v>
          </cell>
          <cell r="F368">
            <v>23.476081000000001</v>
          </cell>
          <cell r="G368">
            <v>23.233343999999999</v>
          </cell>
        </row>
        <row r="369">
          <cell r="A369">
            <v>36.740497000000062</v>
          </cell>
          <cell r="B369">
            <v>24.14791</v>
          </cell>
          <cell r="C369">
            <v>24.14791</v>
          </cell>
          <cell r="D369">
            <v>24.731556999999999</v>
          </cell>
          <cell r="E369">
            <v>24.731556999999999</v>
          </cell>
          <cell r="F369">
            <v>23.465087</v>
          </cell>
          <cell r="G369">
            <v>25.925501000000001</v>
          </cell>
        </row>
        <row r="370">
          <cell r="A370">
            <v>36.840569000000059</v>
          </cell>
          <cell r="B370">
            <v>26.54824</v>
          </cell>
          <cell r="C370">
            <v>26.54824</v>
          </cell>
          <cell r="D370">
            <v>22.647672</v>
          </cell>
          <cell r="E370">
            <v>22.647672</v>
          </cell>
          <cell r="F370">
            <v>25.039190999999999</v>
          </cell>
          <cell r="G370">
            <v>26.462996</v>
          </cell>
        </row>
        <row r="371">
          <cell r="A371">
            <v>36.940641000000056</v>
          </cell>
          <cell r="B371">
            <v>24.683012999999999</v>
          </cell>
          <cell r="C371">
            <v>24.683012999999999</v>
          </cell>
          <cell r="D371">
            <v>18.781876</v>
          </cell>
          <cell r="E371">
            <v>18.781876</v>
          </cell>
          <cell r="F371">
            <v>28.668369999999999</v>
          </cell>
          <cell r="G371">
            <v>25.615877000000001</v>
          </cell>
        </row>
        <row r="372">
          <cell r="A372">
            <v>37.040713000000054</v>
          </cell>
          <cell r="B372">
            <v>24.226610999999998</v>
          </cell>
          <cell r="C372">
            <v>24.226610999999998</v>
          </cell>
          <cell r="D372">
            <v>19.918530000000001</v>
          </cell>
          <cell r="E372">
            <v>19.918530000000001</v>
          </cell>
          <cell r="F372">
            <v>25.708038999999999</v>
          </cell>
          <cell r="G372">
            <v>22.953361000000001</v>
          </cell>
        </row>
        <row r="373">
          <cell r="A373">
            <v>37.140785000000051</v>
          </cell>
          <cell r="B373">
            <v>24.585145000000001</v>
          </cell>
          <cell r="C373">
            <v>24.585145000000001</v>
          </cell>
          <cell r="D373">
            <v>18.342579000000001</v>
          </cell>
          <cell r="E373">
            <v>18.342579000000001</v>
          </cell>
          <cell r="F373">
            <v>22.756012999999999</v>
          </cell>
          <cell r="G373">
            <v>21.859088</v>
          </cell>
        </row>
        <row r="374">
          <cell r="A374">
            <v>37.240857000000048</v>
          </cell>
          <cell r="B374">
            <v>24.648754</v>
          </cell>
          <cell r="C374">
            <v>24.648754</v>
          </cell>
          <cell r="D374">
            <v>22.343786000000001</v>
          </cell>
          <cell r="E374">
            <v>22.343786000000001</v>
          </cell>
          <cell r="F374">
            <v>18.758951</v>
          </cell>
          <cell r="G374">
            <v>24.870767000000001</v>
          </cell>
        </row>
        <row r="375">
          <cell r="A375">
            <v>37.340929000000045</v>
          </cell>
          <cell r="B375">
            <v>23.952745</v>
          </cell>
          <cell r="C375">
            <v>23.952745</v>
          </cell>
          <cell r="D375">
            <v>24.909084</v>
          </cell>
          <cell r="E375">
            <v>24.909084</v>
          </cell>
          <cell r="F375">
            <v>24.383358999999999</v>
          </cell>
          <cell r="G375">
            <v>28.870865999999999</v>
          </cell>
        </row>
        <row r="376">
          <cell r="A376">
            <v>37.441001000000043</v>
          </cell>
          <cell r="B376">
            <v>20.142858</v>
          </cell>
          <cell r="C376">
            <v>20.142858</v>
          </cell>
          <cell r="D376">
            <v>24.512671999999998</v>
          </cell>
          <cell r="E376">
            <v>24.512671999999998</v>
          </cell>
          <cell r="F376">
            <v>20.186233000000001</v>
          </cell>
          <cell r="G376">
            <v>24.271090000000001</v>
          </cell>
        </row>
        <row r="377">
          <cell r="A377">
            <v>37.54107300000004</v>
          </cell>
          <cell r="B377">
            <v>23.358775000000001</v>
          </cell>
          <cell r="C377">
            <v>23.358775000000001</v>
          </cell>
          <cell r="D377">
            <v>23.384364000000001</v>
          </cell>
          <cell r="E377">
            <v>23.384364000000001</v>
          </cell>
          <cell r="F377">
            <v>25.268153000000002</v>
          </cell>
          <cell r="G377">
            <v>22.694344999999998</v>
          </cell>
        </row>
        <row r="378">
          <cell r="A378">
            <v>37.641145000000037</v>
          </cell>
          <cell r="B378">
            <v>22.310694000000002</v>
          </cell>
          <cell r="C378">
            <v>22.310694000000002</v>
          </cell>
          <cell r="D378">
            <v>23.468557000000001</v>
          </cell>
          <cell r="E378">
            <v>23.468557000000001</v>
          </cell>
          <cell r="F378">
            <v>26.241858000000001</v>
          </cell>
          <cell r="G378">
            <v>26.901605</v>
          </cell>
        </row>
        <row r="379">
          <cell r="A379">
            <v>37.741217000000034</v>
          </cell>
          <cell r="B379">
            <v>21.602900999999999</v>
          </cell>
          <cell r="C379">
            <v>21.602900999999999</v>
          </cell>
          <cell r="D379">
            <v>23.079460999999998</v>
          </cell>
          <cell r="E379">
            <v>23.079460999999998</v>
          </cell>
          <cell r="F379">
            <v>21.849952999999999</v>
          </cell>
          <cell r="G379">
            <v>27.137581999999998</v>
          </cell>
        </row>
        <row r="380">
          <cell r="A380">
            <v>37.841289000000032</v>
          </cell>
          <cell r="B380">
            <v>22.364508000000001</v>
          </cell>
          <cell r="C380">
            <v>22.364508000000001</v>
          </cell>
          <cell r="D380">
            <v>21.591992000000001</v>
          </cell>
          <cell r="E380">
            <v>21.591992000000001</v>
          </cell>
          <cell r="F380">
            <v>21.292660999999999</v>
          </cell>
          <cell r="G380">
            <v>26.648391</v>
          </cell>
        </row>
        <row r="381">
          <cell r="A381">
            <v>37.941361000000029</v>
          </cell>
          <cell r="B381">
            <v>21.529834000000001</v>
          </cell>
          <cell r="C381">
            <v>21.529834000000001</v>
          </cell>
          <cell r="D381">
            <v>19.391027999999999</v>
          </cell>
          <cell r="E381">
            <v>19.391027999999999</v>
          </cell>
          <cell r="F381">
            <v>25.404615</v>
          </cell>
          <cell r="G381">
            <v>12.828567</v>
          </cell>
        </row>
        <row r="382">
          <cell r="A382">
            <v>38.041433000000026</v>
          </cell>
          <cell r="B382">
            <v>23.445418</v>
          </cell>
          <cell r="C382">
            <v>23.445418</v>
          </cell>
          <cell r="D382">
            <v>18.371648</v>
          </cell>
          <cell r="E382">
            <v>18.371648</v>
          </cell>
          <cell r="F382">
            <v>28.485561000000001</v>
          </cell>
          <cell r="G382">
            <v>22.912566000000002</v>
          </cell>
        </row>
        <row r="383">
          <cell r="A383">
            <v>38.141505000000024</v>
          </cell>
          <cell r="B383">
            <v>23.490970000000001</v>
          </cell>
          <cell r="C383">
            <v>23.490970000000001</v>
          </cell>
          <cell r="D383">
            <v>20.715007</v>
          </cell>
          <cell r="E383">
            <v>20.715007</v>
          </cell>
          <cell r="F383">
            <v>23.193515999999999</v>
          </cell>
          <cell r="G383">
            <v>20.205020999999999</v>
          </cell>
        </row>
        <row r="384">
          <cell r="A384">
            <v>38.241577000000021</v>
          </cell>
          <cell r="B384">
            <v>20.619734000000001</v>
          </cell>
          <cell r="C384">
            <v>20.619734000000001</v>
          </cell>
          <cell r="D384">
            <v>19.767980999999999</v>
          </cell>
          <cell r="E384">
            <v>19.767980999999999</v>
          </cell>
          <cell r="F384">
            <v>25.212045</v>
          </cell>
          <cell r="G384">
            <v>22.248383</v>
          </cell>
        </row>
        <row r="385">
          <cell r="A385">
            <v>38.341649000000018</v>
          </cell>
          <cell r="B385">
            <v>25.565550000000002</v>
          </cell>
          <cell r="C385">
            <v>25.565550000000002</v>
          </cell>
          <cell r="D385">
            <v>24.086621000000001</v>
          </cell>
          <cell r="E385">
            <v>24.086621000000001</v>
          </cell>
          <cell r="F385">
            <v>28.835996999999999</v>
          </cell>
          <cell r="G385">
            <v>25.602737999999999</v>
          </cell>
        </row>
        <row r="386">
          <cell r="A386">
            <v>38.441721000000015</v>
          </cell>
          <cell r="B386">
            <v>30.465834000000001</v>
          </cell>
          <cell r="C386">
            <v>30.465834000000001</v>
          </cell>
          <cell r="D386">
            <v>25.119499000000001</v>
          </cell>
          <cell r="E386">
            <v>25.119499000000001</v>
          </cell>
          <cell r="F386">
            <v>27.418841</v>
          </cell>
          <cell r="G386">
            <v>23.199065000000001</v>
          </cell>
        </row>
        <row r="387">
          <cell r="A387">
            <v>38.541793000000013</v>
          </cell>
          <cell r="B387">
            <v>25.26005</v>
          </cell>
          <cell r="C387">
            <v>25.26005</v>
          </cell>
          <cell r="D387">
            <v>17.933731000000002</v>
          </cell>
          <cell r="E387">
            <v>17.933731000000002</v>
          </cell>
          <cell r="F387">
            <v>24.254377000000002</v>
          </cell>
          <cell r="G387">
            <v>24.619233999999999</v>
          </cell>
        </row>
        <row r="388">
          <cell r="A388">
            <v>38.64186500000001</v>
          </cell>
          <cell r="B388">
            <v>21.049212000000001</v>
          </cell>
          <cell r="C388">
            <v>21.049212000000001</v>
          </cell>
          <cell r="D388">
            <v>19.892676999999999</v>
          </cell>
          <cell r="E388">
            <v>19.892676999999999</v>
          </cell>
          <cell r="F388">
            <v>23.432539999999999</v>
          </cell>
          <cell r="G388">
            <v>25.647027999999999</v>
          </cell>
        </row>
        <row r="389">
          <cell r="A389">
            <v>38.741937000000007</v>
          </cell>
          <cell r="B389">
            <v>25.043309000000001</v>
          </cell>
          <cell r="C389">
            <v>25.043309000000001</v>
          </cell>
          <cell r="D389">
            <v>22.603864999999999</v>
          </cell>
          <cell r="E389">
            <v>22.603864999999999</v>
          </cell>
          <cell r="F389">
            <v>26.291730000000001</v>
          </cell>
          <cell r="G389">
            <v>19.757031999999999</v>
          </cell>
        </row>
        <row r="390">
          <cell r="A390">
            <v>38.842009000000004</v>
          </cell>
          <cell r="B390">
            <v>25.619475000000001</v>
          </cell>
          <cell r="C390">
            <v>25.619475000000001</v>
          </cell>
          <cell r="D390">
            <v>24.038727999999999</v>
          </cell>
          <cell r="E390">
            <v>24.038727999999999</v>
          </cell>
          <cell r="F390">
            <v>24.504683</v>
          </cell>
          <cell r="G390">
            <v>26.463683</v>
          </cell>
        </row>
        <row r="391">
          <cell r="A391">
            <v>38.942081000000002</v>
          </cell>
          <cell r="B391">
            <v>21.768218000000001</v>
          </cell>
          <cell r="C391">
            <v>21.768218000000001</v>
          </cell>
          <cell r="D391">
            <v>22.392199000000002</v>
          </cell>
          <cell r="E391">
            <v>22.392199000000002</v>
          </cell>
          <cell r="F391">
            <v>26.283511000000001</v>
          </cell>
          <cell r="G391">
            <v>28.537727</v>
          </cell>
        </row>
        <row r="392">
          <cell r="A392">
            <v>39.042152999999999</v>
          </cell>
          <cell r="B392">
            <v>18.243040000000001</v>
          </cell>
          <cell r="C392">
            <v>18.243040000000001</v>
          </cell>
          <cell r="D392">
            <v>19.182226</v>
          </cell>
          <cell r="E392">
            <v>19.182226</v>
          </cell>
          <cell r="F392">
            <v>23.051701999999999</v>
          </cell>
          <cell r="G392">
            <v>29.193017999999999</v>
          </cell>
        </row>
        <row r="393">
          <cell r="A393">
            <v>39.142224999999996</v>
          </cell>
          <cell r="B393">
            <v>18.232253</v>
          </cell>
          <cell r="C393">
            <v>18.232253</v>
          </cell>
          <cell r="D393">
            <v>20.055102999999999</v>
          </cell>
          <cell r="E393">
            <v>20.055102999999999</v>
          </cell>
          <cell r="F393">
            <v>23.019065999999999</v>
          </cell>
          <cell r="G393">
            <v>26.460621</v>
          </cell>
        </row>
        <row r="394">
          <cell r="A394">
            <v>39.242296999999994</v>
          </cell>
          <cell r="B394">
            <v>20.402676</v>
          </cell>
          <cell r="C394">
            <v>20.402676</v>
          </cell>
          <cell r="D394">
            <v>21.034208</v>
          </cell>
          <cell r="E394">
            <v>21.034208</v>
          </cell>
          <cell r="F394">
            <v>17.033611000000001</v>
          </cell>
          <cell r="G394">
            <v>23.317194000000001</v>
          </cell>
        </row>
        <row r="395">
          <cell r="A395">
            <v>39.342368999999991</v>
          </cell>
          <cell r="B395">
            <v>24.179743999999999</v>
          </cell>
          <cell r="C395">
            <v>24.179743999999999</v>
          </cell>
          <cell r="D395">
            <v>21.457937999999999</v>
          </cell>
          <cell r="E395">
            <v>21.457937999999999</v>
          </cell>
          <cell r="F395">
            <v>26.410855999999999</v>
          </cell>
          <cell r="G395">
            <v>24.325206000000001</v>
          </cell>
        </row>
        <row r="396">
          <cell r="A396">
            <v>39.442440999999988</v>
          </cell>
          <cell r="B396">
            <v>24.71979</v>
          </cell>
          <cell r="C396">
            <v>24.71979</v>
          </cell>
          <cell r="D396">
            <v>23.571904</v>
          </cell>
          <cell r="E396">
            <v>23.571904</v>
          </cell>
          <cell r="F396">
            <v>25.850114999999999</v>
          </cell>
          <cell r="G396">
            <v>23.628633000000001</v>
          </cell>
        </row>
        <row r="397">
          <cell r="A397">
            <v>39.542512999999985</v>
          </cell>
          <cell r="B397">
            <v>24.458129</v>
          </cell>
          <cell r="C397">
            <v>24.458129</v>
          </cell>
          <cell r="D397">
            <v>23.432082000000001</v>
          </cell>
          <cell r="E397">
            <v>23.432082000000001</v>
          </cell>
          <cell r="F397">
            <v>20.158110000000001</v>
          </cell>
          <cell r="G397">
            <v>24.889032</v>
          </cell>
        </row>
        <row r="398">
          <cell r="A398">
            <v>39.642584999999983</v>
          </cell>
          <cell r="B398">
            <v>23.574501999999999</v>
          </cell>
          <cell r="C398">
            <v>23.574501999999999</v>
          </cell>
          <cell r="D398">
            <v>21.587077000000001</v>
          </cell>
          <cell r="E398">
            <v>21.587077000000001</v>
          </cell>
          <cell r="F398">
            <v>19.604600000000001</v>
          </cell>
          <cell r="G398">
            <v>27.817740000000001</v>
          </cell>
        </row>
        <row r="399">
          <cell r="A399">
            <v>39.74265699999998</v>
          </cell>
          <cell r="B399">
            <v>21.281466000000002</v>
          </cell>
          <cell r="C399">
            <v>21.281466000000002</v>
          </cell>
          <cell r="D399">
            <v>17.047077000000002</v>
          </cell>
          <cell r="E399">
            <v>17.047077000000002</v>
          </cell>
          <cell r="F399">
            <v>22.162036000000001</v>
          </cell>
          <cell r="G399">
            <v>23.902076999999998</v>
          </cell>
        </row>
        <row r="400">
          <cell r="A400">
            <v>39.842728999999977</v>
          </cell>
          <cell r="B400">
            <v>19.845497000000002</v>
          </cell>
          <cell r="C400">
            <v>19.845497000000002</v>
          </cell>
          <cell r="D400">
            <v>19.439509000000001</v>
          </cell>
          <cell r="E400">
            <v>19.439509000000001</v>
          </cell>
          <cell r="F400">
            <v>26.264056</v>
          </cell>
          <cell r="G400">
            <v>23.135731</v>
          </cell>
        </row>
        <row r="401">
          <cell r="A401">
            <v>39.942800999999974</v>
          </cell>
          <cell r="B401">
            <v>24.592281</v>
          </cell>
          <cell r="C401">
            <v>24.592281</v>
          </cell>
          <cell r="D401">
            <v>21.845268999999998</v>
          </cell>
          <cell r="E401">
            <v>21.845268999999998</v>
          </cell>
          <cell r="F401">
            <v>25.088381999999999</v>
          </cell>
          <cell r="G401">
            <v>19.427842999999999</v>
          </cell>
        </row>
        <row r="402">
          <cell r="A402">
            <v>40.042872999999972</v>
          </cell>
          <cell r="B402">
            <v>24.142479000000002</v>
          </cell>
          <cell r="C402">
            <v>24.142479000000002</v>
          </cell>
          <cell r="D402">
            <v>22.852428</v>
          </cell>
          <cell r="E402">
            <v>22.852428</v>
          </cell>
          <cell r="F402">
            <v>21.321259999999999</v>
          </cell>
          <cell r="G402">
            <v>21.733298000000001</v>
          </cell>
        </row>
        <row r="403">
          <cell r="A403">
            <v>40.142944999999969</v>
          </cell>
          <cell r="B403">
            <v>22.288848000000002</v>
          </cell>
          <cell r="C403">
            <v>22.288848000000002</v>
          </cell>
          <cell r="D403">
            <v>20.352551999999999</v>
          </cell>
          <cell r="E403">
            <v>20.352551999999999</v>
          </cell>
          <cell r="F403">
            <v>22.00375</v>
          </cell>
          <cell r="G403">
            <v>22.120989999999999</v>
          </cell>
        </row>
        <row r="404">
          <cell r="A404">
            <v>40.243016999999966</v>
          </cell>
          <cell r="B404">
            <v>19.841146999999999</v>
          </cell>
          <cell r="C404">
            <v>19.841146999999999</v>
          </cell>
          <cell r="D404">
            <v>17.574065999999998</v>
          </cell>
          <cell r="E404">
            <v>17.574065999999998</v>
          </cell>
          <cell r="F404">
            <v>21.149084999999999</v>
          </cell>
          <cell r="G404">
            <v>19.502780999999999</v>
          </cell>
        </row>
        <row r="405">
          <cell r="A405">
            <v>40.343088999999964</v>
          </cell>
          <cell r="B405">
            <v>21.431218000000001</v>
          </cell>
          <cell r="C405">
            <v>21.431218000000001</v>
          </cell>
          <cell r="D405">
            <v>18.049047999999999</v>
          </cell>
          <cell r="E405">
            <v>18.049047999999999</v>
          </cell>
          <cell r="F405">
            <v>20.104353</v>
          </cell>
          <cell r="G405">
            <v>19.112780000000001</v>
          </cell>
        </row>
        <row r="406">
          <cell r="A406">
            <v>40.443160999999961</v>
          </cell>
          <cell r="B406">
            <v>21.682393999999999</v>
          </cell>
          <cell r="C406">
            <v>21.682393999999999</v>
          </cell>
          <cell r="D406">
            <v>21.685666000000001</v>
          </cell>
          <cell r="E406">
            <v>21.685666000000001</v>
          </cell>
          <cell r="F406">
            <v>21.465492000000001</v>
          </cell>
          <cell r="G406">
            <v>20.138584999999999</v>
          </cell>
        </row>
        <row r="407">
          <cell r="A407">
            <v>40.543232999999958</v>
          </cell>
          <cell r="B407">
            <v>22.216266000000001</v>
          </cell>
          <cell r="C407">
            <v>22.216266000000001</v>
          </cell>
          <cell r="D407">
            <v>19.398558999999999</v>
          </cell>
          <cell r="E407">
            <v>19.398558999999999</v>
          </cell>
          <cell r="F407">
            <v>24.086348000000001</v>
          </cell>
          <cell r="G407">
            <v>20.647849999999998</v>
          </cell>
        </row>
        <row r="408">
          <cell r="A408">
            <v>40.643304999999955</v>
          </cell>
          <cell r="B408">
            <v>22.833542000000001</v>
          </cell>
          <cell r="C408">
            <v>22.833542000000001</v>
          </cell>
          <cell r="D408">
            <v>17.184975999999999</v>
          </cell>
          <cell r="E408">
            <v>17.184975999999999</v>
          </cell>
          <cell r="F408">
            <v>23.359770999999999</v>
          </cell>
          <cell r="G408">
            <v>19.958580000000001</v>
          </cell>
        </row>
        <row r="409">
          <cell r="A409">
            <v>40.743376999999953</v>
          </cell>
          <cell r="B409">
            <v>22.214155000000002</v>
          </cell>
          <cell r="C409">
            <v>22.214155000000002</v>
          </cell>
          <cell r="D409">
            <v>19.651343000000001</v>
          </cell>
          <cell r="E409">
            <v>19.651343000000001</v>
          </cell>
          <cell r="F409">
            <v>22.386771</v>
          </cell>
          <cell r="G409">
            <v>21.085839</v>
          </cell>
        </row>
        <row r="410">
          <cell r="A410">
            <v>40.84344899999995</v>
          </cell>
          <cell r="B410">
            <v>23.643767</v>
          </cell>
          <cell r="C410">
            <v>23.643767</v>
          </cell>
          <cell r="D410">
            <v>22.455788999999999</v>
          </cell>
          <cell r="E410">
            <v>22.455788999999999</v>
          </cell>
          <cell r="F410">
            <v>23.773612</v>
          </cell>
          <cell r="G410">
            <v>19.760401999999999</v>
          </cell>
        </row>
        <row r="411">
          <cell r="A411">
            <v>40.943520999999947</v>
          </cell>
          <cell r="B411">
            <v>22.901447999999998</v>
          </cell>
          <cell r="C411">
            <v>22.901447999999998</v>
          </cell>
          <cell r="D411">
            <v>19.685293000000001</v>
          </cell>
          <cell r="E411">
            <v>19.685293000000001</v>
          </cell>
          <cell r="F411">
            <v>25.509426999999999</v>
          </cell>
          <cell r="G411">
            <v>24.449532999999999</v>
          </cell>
        </row>
        <row r="412">
          <cell r="A412">
            <v>41.043592999999944</v>
          </cell>
          <cell r="B412">
            <v>20.491539</v>
          </cell>
          <cell r="C412">
            <v>20.491539</v>
          </cell>
          <cell r="D412">
            <v>16.410142</v>
          </cell>
          <cell r="E412">
            <v>16.410142</v>
          </cell>
          <cell r="F412">
            <v>26.603483000000001</v>
          </cell>
          <cell r="G412">
            <v>25.110526</v>
          </cell>
        </row>
        <row r="413">
          <cell r="A413">
            <v>41.143664999999942</v>
          </cell>
          <cell r="B413">
            <v>19.234024000000002</v>
          </cell>
          <cell r="C413">
            <v>19.234024000000002</v>
          </cell>
          <cell r="D413">
            <v>19.854008</v>
          </cell>
          <cell r="E413">
            <v>19.854008</v>
          </cell>
          <cell r="F413">
            <v>26.517417999999999</v>
          </cell>
          <cell r="G413">
            <v>26.670981000000001</v>
          </cell>
        </row>
        <row r="414">
          <cell r="A414">
            <v>41.243736999999939</v>
          </cell>
          <cell r="B414">
            <v>20.331430999999998</v>
          </cell>
          <cell r="C414">
            <v>20.331430999999998</v>
          </cell>
          <cell r="D414">
            <v>18.098590000000002</v>
          </cell>
          <cell r="E414">
            <v>18.098590000000002</v>
          </cell>
          <cell r="F414">
            <v>22.706547</v>
          </cell>
          <cell r="G414">
            <v>22.021569</v>
          </cell>
        </row>
        <row r="415">
          <cell r="A415">
            <v>41.343808999999936</v>
          </cell>
          <cell r="B415">
            <v>21.354310999999999</v>
          </cell>
          <cell r="C415">
            <v>21.354310999999999</v>
          </cell>
          <cell r="D415">
            <v>11.409934</v>
          </cell>
          <cell r="E415">
            <v>11.409934</v>
          </cell>
          <cell r="F415">
            <v>20.706548999999999</v>
          </cell>
          <cell r="G415">
            <v>18.873861999999999</v>
          </cell>
        </row>
        <row r="416">
          <cell r="A416">
            <v>41.443880999999934</v>
          </cell>
          <cell r="B416">
            <v>21.504919999999998</v>
          </cell>
          <cell r="C416">
            <v>21.504919999999998</v>
          </cell>
          <cell r="D416">
            <v>15.791385</v>
          </cell>
          <cell r="E416">
            <v>15.791385</v>
          </cell>
          <cell r="F416">
            <v>20.593688</v>
          </cell>
          <cell r="G416">
            <v>21.551099000000001</v>
          </cell>
        </row>
        <row r="417">
          <cell r="A417">
            <v>41.543952999999931</v>
          </cell>
          <cell r="B417">
            <v>19.891127999999998</v>
          </cell>
          <cell r="C417">
            <v>19.891127999999998</v>
          </cell>
          <cell r="D417">
            <v>18.359219</v>
          </cell>
          <cell r="E417">
            <v>18.359219</v>
          </cell>
          <cell r="F417">
            <v>16.604296000000001</v>
          </cell>
          <cell r="G417">
            <v>19.739262</v>
          </cell>
        </row>
        <row r="418">
          <cell r="A418">
            <v>41.644024999999928</v>
          </cell>
          <cell r="B418">
            <v>20.287835999999999</v>
          </cell>
          <cell r="C418">
            <v>20.287835999999999</v>
          </cell>
          <cell r="D418">
            <v>17.1509</v>
          </cell>
          <cell r="E418">
            <v>17.1509</v>
          </cell>
          <cell r="F418">
            <v>16.749638000000001</v>
          </cell>
          <cell r="G418">
            <v>23.351932999999999</v>
          </cell>
        </row>
        <row r="419">
          <cell r="A419">
            <v>41.744096999999925</v>
          </cell>
          <cell r="B419">
            <v>23.007373999999999</v>
          </cell>
          <cell r="C419">
            <v>23.007373999999999</v>
          </cell>
          <cell r="D419">
            <v>19.827041000000001</v>
          </cell>
          <cell r="E419">
            <v>19.827041000000001</v>
          </cell>
          <cell r="F419">
            <v>20.909292000000001</v>
          </cell>
          <cell r="G419">
            <v>25.708909999999999</v>
          </cell>
        </row>
        <row r="420">
          <cell r="A420">
            <v>41.844168999999923</v>
          </cell>
          <cell r="B420">
            <v>22.590266</v>
          </cell>
          <cell r="C420">
            <v>22.590266</v>
          </cell>
          <cell r="D420">
            <v>21.771367999999999</v>
          </cell>
          <cell r="E420">
            <v>21.771367999999999</v>
          </cell>
          <cell r="F420">
            <v>16.289535000000001</v>
          </cell>
          <cell r="G420">
            <v>24.943041999999998</v>
          </cell>
        </row>
        <row r="421">
          <cell r="A421">
            <v>41.94424099999992</v>
          </cell>
          <cell r="B421">
            <v>20.189042000000001</v>
          </cell>
          <cell r="C421">
            <v>20.189042000000001</v>
          </cell>
          <cell r="D421">
            <v>20.161348</v>
          </cell>
          <cell r="E421">
            <v>20.161348</v>
          </cell>
          <cell r="F421">
            <v>21.738208</v>
          </cell>
          <cell r="G421">
            <v>24.175630000000002</v>
          </cell>
        </row>
        <row r="422">
          <cell r="A422">
            <v>42.044312999999917</v>
          </cell>
          <cell r="B422">
            <v>21.004201999999999</v>
          </cell>
          <cell r="C422">
            <v>21.004201999999999</v>
          </cell>
          <cell r="D422">
            <v>21.939336999999998</v>
          </cell>
          <cell r="E422">
            <v>21.939336999999998</v>
          </cell>
          <cell r="F422">
            <v>23.704035000000001</v>
          </cell>
          <cell r="G422">
            <v>25.054624</v>
          </cell>
        </row>
        <row r="423">
          <cell r="A423">
            <v>42.144384999999914</v>
          </cell>
          <cell r="B423">
            <v>20.366229000000001</v>
          </cell>
          <cell r="C423">
            <v>20.366229000000001</v>
          </cell>
          <cell r="D423">
            <v>20.841708000000001</v>
          </cell>
          <cell r="E423">
            <v>20.841708000000001</v>
          </cell>
          <cell r="F423">
            <v>25.613620000000001</v>
          </cell>
          <cell r="G423">
            <v>24.934401999999999</v>
          </cell>
        </row>
        <row r="424">
          <cell r="A424">
            <v>42.244456999999912</v>
          </cell>
          <cell r="B424">
            <v>19.264050999999998</v>
          </cell>
          <cell r="C424">
            <v>19.264050999999998</v>
          </cell>
          <cell r="D424">
            <v>19.783018999999999</v>
          </cell>
          <cell r="E424">
            <v>19.783018999999999</v>
          </cell>
          <cell r="F424">
            <v>23.025783000000001</v>
          </cell>
          <cell r="G424">
            <v>24.063186000000002</v>
          </cell>
        </row>
        <row r="425">
          <cell r="A425">
            <v>42.344528999999909</v>
          </cell>
          <cell r="B425">
            <v>19.355691</v>
          </cell>
          <cell r="C425">
            <v>19.355691</v>
          </cell>
          <cell r="D425">
            <v>20.926568</v>
          </cell>
          <cell r="E425">
            <v>20.926568</v>
          </cell>
          <cell r="F425">
            <v>21.852329999999998</v>
          </cell>
          <cell r="G425">
            <v>23.982799</v>
          </cell>
        </row>
        <row r="426">
          <cell r="A426">
            <v>42.444600999999906</v>
          </cell>
          <cell r="B426">
            <v>19.346761000000001</v>
          </cell>
          <cell r="C426">
            <v>19.346761000000001</v>
          </cell>
          <cell r="D426">
            <v>22.381976000000002</v>
          </cell>
          <cell r="E426">
            <v>22.381976000000002</v>
          </cell>
          <cell r="F426">
            <v>21.772293999999999</v>
          </cell>
          <cell r="G426">
            <v>29.428014000000001</v>
          </cell>
        </row>
        <row r="427">
          <cell r="A427">
            <v>42.544672999999904</v>
          </cell>
          <cell r="B427">
            <v>21.268689999999999</v>
          </cell>
          <cell r="C427">
            <v>21.268689999999999</v>
          </cell>
          <cell r="D427">
            <v>20.746953000000001</v>
          </cell>
          <cell r="E427">
            <v>20.746953000000001</v>
          </cell>
          <cell r="F427">
            <v>21.545511999999999</v>
          </cell>
          <cell r="G427">
            <v>30.066731999999998</v>
          </cell>
        </row>
        <row r="428">
          <cell r="A428">
            <v>42.644744999999901</v>
          </cell>
          <cell r="B428">
            <v>21.088446999999999</v>
          </cell>
          <cell r="C428">
            <v>21.088446999999999</v>
          </cell>
          <cell r="D428">
            <v>17.516593</v>
          </cell>
          <cell r="E428">
            <v>17.516593</v>
          </cell>
          <cell r="F428">
            <v>20.018031000000001</v>
          </cell>
          <cell r="G428">
            <v>26.310131999999999</v>
          </cell>
        </row>
        <row r="429">
          <cell r="A429">
            <v>42.744816999999898</v>
          </cell>
          <cell r="B429">
            <v>20.953855000000001</v>
          </cell>
          <cell r="C429">
            <v>20.953855000000001</v>
          </cell>
          <cell r="D429">
            <v>18.356677999999999</v>
          </cell>
          <cell r="E429">
            <v>18.356677999999999</v>
          </cell>
          <cell r="F429">
            <v>18.574311999999999</v>
          </cell>
          <cell r="G429">
            <v>25.593647000000001</v>
          </cell>
        </row>
        <row r="430">
          <cell r="A430">
            <v>42.844888999999895</v>
          </cell>
          <cell r="B430">
            <v>19.963515000000001</v>
          </cell>
          <cell r="C430">
            <v>19.963515000000001</v>
          </cell>
          <cell r="D430">
            <v>19.332839</v>
          </cell>
          <cell r="E430">
            <v>19.332839</v>
          </cell>
          <cell r="F430">
            <v>22.024421</v>
          </cell>
          <cell r="G430">
            <v>25.128495999999998</v>
          </cell>
        </row>
        <row r="431">
          <cell r="A431">
            <v>42.944960999999893</v>
          </cell>
          <cell r="B431">
            <v>18.889828000000001</v>
          </cell>
          <cell r="C431">
            <v>18.889828000000001</v>
          </cell>
          <cell r="D431">
            <v>19.984798999999999</v>
          </cell>
          <cell r="E431">
            <v>19.984798999999999</v>
          </cell>
          <cell r="F431">
            <v>24.065370000000001</v>
          </cell>
          <cell r="G431">
            <v>27.676883</v>
          </cell>
        </row>
        <row r="432">
          <cell r="A432">
            <v>43.04503299999989</v>
          </cell>
          <cell r="B432">
            <v>18.462603999999999</v>
          </cell>
          <cell r="C432">
            <v>18.462603999999999</v>
          </cell>
          <cell r="D432">
            <v>20.835965999999999</v>
          </cell>
          <cell r="E432">
            <v>20.835965999999999</v>
          </cell>
          <cell r="F432">
            <v>22.409541000000001</v>
          </cell>
          <cell r="G432">
            <v>28.541232999999998</v>
          </cell>
        </row>
        <row r="433">
          <cell r="A433">
            <v>43.145104999999887</v>
          </cell>
          <cell r="B433">
            <v>17.716550000000002</v>
          </cell>
          <cell r="C433">
            <v>17.716550000000002</v>
          </cell>
          <cell r="D433">
            <v>22.353529999999999</v>
          </cell>
          <cell r="E433">
            <v>22.353529999999999</v>
          </cell>
          <cell r="F433">
            <v>22.379992999999999</v>
          </cell>
          <cell r="G433">
            <v>29.068487000000001</v>
          </cell>
        </row>
        <row r="434">
          <cell r="A434">
            <v>43.245176999999885</v>
          </cell>
          <cell r="B434">
            <v>17.004874000000001</v>
          </cell>
          <cell r="C434">
            <v>17.004874000000001</v>
          </cell>
          <cell r="D434">
            <v>19.415811999999999</v>
          </cell>
          <cell r="E434">
            <v>19.415811999999999</v>
          </cell>
          <cell r="F434">
            <v>23.739363999999998</v>
          </cell>
          <cell r="G434">
            <v>28.21772</v>
          </cell>
        </row>
        <row r="435">
          <cell r="A435">
            <v>43.345248999999882</v>
          </cell>
          <cell r="B435">
            <v>20.628730000000001</v>
          </cell>
          <cell r="C435">
            <v>20.628730000000001</v>
          </cell>
          <cell r="D435">
            <v>15.042346</v>
          </cell>
          <cell r="E435">
            <v>15.042346</v>
          </cell>
          <cell r="F435">
            <v>23.565207999999998</v>
          </cell>
          <cell r="G435">
            <v>25.94237</v>
          </cell>
        </row>
        <row r="436">
          <cell r="A436">
            <v>43.445320999999879</v>
          </cell>
          <cell r="B436">
            <v>20.960533999999999</v>
          </cell>
          <cell r="C436">
            <v>20.960533999999999</v>
          </cell>
          <cell r="D436">
            <v>14.582013</v>
          </cell>
          <cell r="E436">
            <v>14.582013</v>
          </cell>
          <cell r="F436">
            <v>23.820747000000001</v>
          </cell>
          <cell r="G436">
            <v>27.968997000000002</v>
          </cell>
        </row>
        <row r="437">
          <cell r="A437">
            <v>43.545392999999876</v>
          </cell>
          <cell r="B437">
            <v>20.581942000000002</v>
          </cell>
          <cell r="C437">
            <v>20.581942000000002</v>
          </cell>
          <cell r="D437">
            <v>16.976358999999999</v>
          </cell>
          <cell r="E437">
            <v>16.976358999999999</v>
          </cell>
          <cell r="F437">
            <v>20.001346000000002</v>
          </cell>
          <cell r="G437">
            <v>29.323153999999999</v>
          </cell>
        </row>
        <row r="438">
          <cell r="A438">
            <v>43.645464999999874</v>
          </cell>
          <cell r="B438">
            <v>22.740362000000001</v>
          </cell>
          <cell r="C438">
            <v>22.740362000000001</v>
          </cell>
          <cell r="D438">
            <v>15.081784000000001</v>
          </cell>
          <cell r="E438">
            <v>15.081784000000001</v>
          </cell>
          <cell r="F438">
            <v>20.692112000000002</v>
          </cell>
          <cell r="G438">
            <v>24.837076</v>
          </cell>
        </row>
        <row r="439">
          <cell r="A439">
            <v>43.745536999999871</v>
          </cell>
          <cell r="B439">
            <v>19.363634000000001</v>
          </cell>
          <cell r="C439">
            <v>19.363634000000001</v>
          </cell>
          <cell r="D439">
            <v>19.234099000000001</v>
          </cell>
          <cell r="E439">
            <v>19.234099000000001</v>
          </cell>
          <cell r="F439">
            <v>19.485201</v>
          </cell>
          <cell r="G439">
            <v>16.649294000000001</v>
          </cell>
        </row>
        <row r="440">
          <cell r="A440">
            <v>43.845608999999868</v>
          </cell>
          <cell r="B440">
            <v>18.951508</v>
          </cell>
          <cell r="C440">
            <v>18.951508</v>
          </cell>
          <cell r="D440">
            <v>16.802803999999998</v>
          </cell>
          <cell r="E440">
            <v>16.802803999999998</v>
          </cell>
          <cell r="F440">
            <v>21.988648999999999</v>
          </cell>
          <cell r="G440">
            <v>19.677591</v>
          </cell>
        </row>
        <row r="441">
          <cell r="A441">
            <v>43.945680999999865</v>
          </cell>
          <cell r="B441">
            <v>18.942910000000001</v>
          </cell>
          <cell r="C441">
            <v>18.942910000000001</v>
          </cell>
          <cell r="D441">
            <v>18.369814999999999</v>
          </cell>
          <cell r="E441">
            <v>18.369814999999999</v>
          </cell>
          <cell r="F441">
            <v>21.660332</v>
          </cell>
          <cell r="G441">
            <v>21.577438999999998</v>
          </cell>
        </row>
        <row r="442">
          <cell r="A442">
            <v>44.045752999999863</v>
          </cell>
          <cell r="B442">
            <v>17.505465999999998</v>
          </cell>
          <cell r="C442">
            <v>17.505465999999998</v>
          </cell>
          <cell r="D442">
            <v>21.353905000000001</v>
          </cell>
          <cell r="E442">
            <v>21.353905000000001</v>
          </cell>
          <cell r="F442">
            <v>24.458034999999999</v>
          </cell>
          <cell r="G442">
            <v>21.8733</v>
          </cell>
        </row>
        <row r="443">
          <cell r="A443">
            <v>44.14582499999986</v>
          </cell>
          <cell r="B443">
            <v>14.956668000000001</v>
          </cell>
          <cell r="C443">
            <v>14.956668000000001</v>
          </cell>
          <cell r="D443">
            <v>19.341276000000001</v>
          </cell>
          <cell r="E443">
            <v>19.341276000000001</v>
          </cell>
          <cell r="F443">
            <v>22.117155</v>
          </cell>
          <cell r="G443">
            <v>20.795808999999998</v>
          </cell>
        </row>
        <row r="444">
          <cell r="A444">
            <v>44.245896999999857</v>
          </cell>
          <cell r="B444">
            <v>19.817301</v>
          </cell>
          <cell r="C444">
            <v>19.817301</v>
          </cell>
          <cell r="D444">
            <v>17.284362999999999</v>
          </cell>
          <cell r="E444">
            <v>17.284362999999999</v>
          </cell>
          <cell r="F444">
            <v>17.036162999999998</v>
          </cell>
          <cell r="G444">
            <v>21.796503999999999</v>
          </cell>
        </row>
        <row r="445">
          <cell r="A445">
            <v>44.345968999999855</v>
          </cell>
          <cell r="B445">
            <v>18.801939000000001</v>
          </cell>
          <cell r="C445">
            <v>18.801939000000001</v>
          </cell>
          <cell r="D445">
            <v>16.944904000000001</v>
          </cell>
          <cell r="E445">
            <v>16.944904000000001</v>
          </cell>
          <cell r="F445">
            <v>21.1938</v>
          </cell>
          <cell r="G445">
            <v>15.811246000000001</v>
          </cell>
        </row>
        <row r="446">
          <cell r="A446">
            <v>44.446040999999852</v>
          </cell>
          <cell r="B446">
            <v>19.057877000000001</v>
          </cell>
          <cell r="C446">
            <v>19.057877000000001</v>
          </cell>
          <cell r="D446">
            <v>20.465060999999999</v>
          </cell>
          <cell r="E446">
            <v>20.465060999999999</v>
          </cell>
          <cell r="F446">
            <v>20.620480000000001</v>
          </cell>
          <cell r="G446">
            <v>24.470942000000001</v>
          </cell>
        </row>
        <row r="447">
          <cell r="A447">
            <v>44.546112999999849</v>
          </cell>
          <cell r="B447">
            <v>17.431840999999999</v>
          </cell>
          <cell r="C447">
            <v>17.431840999999999</v>
          </cell>
          <cell r="D447">
            <v>18.686910999999998</v>
          </cell>
          <cell r="E447">
            <v>18.686910999999998</v>
          </cell>
          <cell r="F447">
            <v>22.294204000000001</v>
          </cell>
          <cell r="G447">
            <v>24.390695000000001</v>
          </cell>
        </row>
        <row r="448">
          <cell r="A448">
            <v>44.646184999999846</v>
          </cell>
          <cell r="B448">
            <v>19.030168</v>
          </cell>
          <cell r="C448">
            <v>19.030168</v>
          </cell>
          <cell r="D448">
            <v>16.983235000000001</v>
          </cell>
          <cell r="E448">
            <v>16.983235000000001</v>
          </cell>
          <cell r="F448">
            <v>24.131527999999999</v>
          </cell>
          <cell r="G448">
            <v>18.956897000000001</v>
          </cell>
        </row>
        <row r="449">
          <cell r="A449">
            <v>44.746256999999844</v>
          </cell>
          <cell r="B449">
            <v>18.842293000000002</v>
          </cell>
          <cell r="C449">
            <v>18.842293000000002</v>
          </cell>
          <cell r="D449">
            <v>17.484843999999999</v>
          </cell>
          <cell r="E449">
            <v>17.484843999999999</v>
          </cell>
          <cell r="F449">
            <v>23.992991</v>
          </cell>
          <cell r="G449">
            <v>24.533939</v>
          </cell>
        </row>
        <row r="450">
          <cell r="A450">
            <v>44.846328999999841</v>
          </cell>
          <cell r="B450">
            <v>19.780294000000001</v>
          </cell>
          <cell r="C450">
            <v>19.780294000000001</v>
          </cell>
          <cell r="D450">
            <v>12.555384</v>
          </cell>
          <cell r="E450">
            <v>12.555384</v>
          </cell>
          <cell r="F450">
            <v>23.708027999999999</v>
          </cell>
          <cell r="G450">
            <v>30.267281000000001</v>
          </cell>
        </row>
        <row r="451">
          <cell r="A451">
            <v>44.946400999999838</v>
          </cell>
          <cell r="B451">
            <v>20.047611</v>
          </cell>
          <cell r="C451">
            <v>20.047611</v>
          </cell>
          <cell r="D451">
            <v>20.057713</v>
          </cell>
          <cell r="E451">
            <v>20.057713</v>
          </cell>
          <cell r="F451">
            <v>23.159365000000001</v>
          </cell>
          <cell r="G451">
            <v>27.506188000000002</v>
          </cell>
        </row>
        <row r="452">
          <cell r="A452">
            <v>45.046472999999835</v>
          </cell>
          <cell r="B452">
            <v>18.534851</v>
          </cell>
          <cell r="C452">
            <v>18.534851</v>
          </cell>
          <cell r="D452">
            <v>21.757289</v>
          </cell>
          <cell r="E452">
            <v>21.757289</v>
          </cell>
          <cell r="F452">
            <v>19.886391</v>
          </cell>
          <cell r="G452">
            <v>18.312867000000001</v>
          </cell>
        </row>
        <row r="453">
          <cell r="A453">
            <v>45.146544999999833</v>
          </cell>
          <cell r="B453">
            <v>18.183450000000001</v>
          </cell>
          <cell r="C453">
            <v>18.183450000000001</v>
          </cell>
          <cell r="D453">
            <v>19.085331</v>
          </cell>
          <cell r="E453">
            <v>19.085331</v>
          </cell>
          <cell r="F453">
            <v>17.830680999999998</v>
          </cell>
          <cell r="G453">
            <v>24.884772000000002</v>
          </cell>
        </row>
        <row r="454">
          <cell r="A454">
            <v>45.24661699999983</v>
          </cell>
          <cell r="B454">
            <v>18.595945</v>
          </cell>
          <cell r="C454">
            <v>18.595945</v>
          </cell>
          <cell r="D454">
            <v>13.487945</v>
          </cell>
          <cell r="E454">
            <v>13.487945</v>
          </cell>
          <cell r="F454">
            <v>18.136983000000001</v>
          </cell>
          <cell r="G454">
            <v>25.962495000000001</v>
          </cell>
        </row>
        <row r="455">
          <cell r="A455">
            <v>45.346688999999827</v>
          </cell>
          <cell r="B455">
            <v>18.514935999999999</v>
          </cell>
          <cell r="C455">
            <v>18.514935999999999</v>
          </cell>
          <cell r="D455">
            <v>20.186810999999999</v>
          </cell>
          <cell r="E455">
            <v>20.186810999999999</v>
          </cell>
          <cell r="F455">
            <v>20.018556</v>
          </cell>
          <cell r="G455">
            <v>21.773032000000001</v>
          </cell>
        </row>
        <row r="456">
          <cell r="A456">
            <v>45.446760999999825</v>
          </cell>
          <cell r="B456">
            <v>17.248342999999998</v>
          </cell>
          <cell r="C456">
            <v>17.248342999999998</v>
          </cell>
          <cell r="D456">
            <v>19.950503000000001</v>
          </cell>
          <cell r="E456">
            <v>19.950503000000001</v>
          </cell>
          <cell r="F456">
            <v>22.260828</v>
          </cell>
          <cell r="G456">
            <v>20.113513000000001</v>
          </cell>
        </row>
        <row r="457">
          <cell r="A457">
            <v>45.546832999999822</v>
          </cell>
          <cell r="B457">
            <v>18.104448000000001</v>
          </cell>
          <cell r="C457">
            <v>18.104448000000001</v>
          </cell>
          <cell r="D457">
            <v>16.899038999999998</v>
          </cell>
          <cell r="E457">
            <v>16.899038999999998</v>
          </cell>
          <cell r="F457">
            <v>19.303702999999999</v>
          </cell>
          <cell r="G457">
            <v>22.080228999999999</v>
          </cell>
        </row>
        <row r="458">
          <cell r="A458">
            <v>45.646904999999819</v>
          </cell>
          <cell r="B458">
            <v>19.233711</v>
          </cell>
          <cell r="C458">
            <v>19.233711</v>
          </cell>
          <cell r="D458">
            <v>19.228916999999999</v>
          </cell>
          <cell r="E458">
            <v>19.228916999999999</v>
          </cell>
          <cell r="F458">
            <v>21.610353</v>
          </cell>
          <cell r="G458">
            <v>20.979147999999999</v>
          </cell>
        </row>
        <row r="459">
          <cell r="A459">
            <v>45.746976999999816</v>
          </cell>
          <cell r="B459">
            <v>23.171552999999999</v>
          </cell>
          <cell r="C459">
            <v>23.171552999999999</v>
          </cell>
          <cell r="D459">
            <v>19.358564999999999</v>
          </cell>
          <cell r="E459">
            <v>19.358564999999999</v>
          </cell>
          <cell r="F459">
            <v>17.518535</v>
          </cell>
          <cell r="G459">
            <v>15.94472</v>
          </cell>
        </row>
        <row r="460">
          <cell r="A460">
            <v>45.847048999999814</v>
          </cell>
          <cell r="B460">
            <v>24.193583</v>
          </cell>
          <cell r="C460">
            <v>24.193583</v>
          </cell>
          <cell r="D460">
            <v>17.177092999999999</v>
          </cell>
          <cell r="E460">
            <v>17.177092999999999</v>
          </cell>
          <cell r="F460">
            <v>23.389171000000001</v>
          </cell>
          <cell r="G460">
            <v>24.088080000000001</v>
          </cell>
        </row>
        <row r="461">
          <cell r="A461">
            <v>45.947120999999811</v>
          </cell>
          <cell r="B461">
            <v>20.878107</v>
          </cell>
          <cell r="C461">
            <v>20.878107</v>
          </cell>
          <cell r="D461">
            <v>20.004142999999999</v>
          </cell>
          <cell r="E461">
            <v>20.004142999999999</v>
          </cell>
          <cell r="F461">
            <v>21.275829999999999</v>
          </cell>
          <cell r="G461">
            <v>26.325089999999999</v>
          </cell>
        </row>
        <row r="462">
          <cell r="A462">
            <v>46.047192999999808</v>
          </cell>
          <cell r="B462">
            <v>19.687365</v>
          </cell>
          <cell r="C462">
            <v>19.687365</v>
          </cell>
          <cell r="D462">
            <v>21.785205999999999</v>
          </cell>
          <cell r="E462">
            <v>21.785205999999999</v>
          </cell>
          <cell r="F462">
            <v>20.726890999999998</v>
          </cell>
          <cell r="G462">
            <v>24.959703000000001</v>
          </cell>
        </row>
        <row r="463">
          <cell r="A463">
            <v>46.147264999999805</v>
          </cell>
          <cell r="B463">
            <v>17.159983</v>
          </cell>
          <cell r="C463">
            <v>17.159983</v>
          </cell>
          <cell r="D463">
            <v>16.461241999999999</v>
          </cell>
          <cell r="E463">
            <v>16.461241999999999</v>
          </cell>
          <cell r="F463">
            <v>21.481622000000002</v>
          </cell>
          <cell r="G463">
            <v>24.414251</v>
          </cell>
        </row>
        <row r="464">
          <cell r="A464">
            <v>46.247336999999803</v>
          </cell>
          <cell r="B464">
            <v>20.151589000000001</v>
          </cell>
          <cell r="C464">
            <v>20.151589000000001</v>
          </cell>
          <cell r="D464">
            <v>23.29289</v>
          </cell>
          <cell r="E464">
            <v>23.29289</v>
          </cell>
          <cell r="F464">
            <v>21.471152</v>
          </cell>
          <cell r="G464">
            <v>22.563096999999999</v>
          </cell>
        </row>
        <row r="465">
          <cell r="A465">
            <v>46.3474089999998</v>
          </cell>
          <cell r="B465">
            <v>21.329263000000001</v>
          </cell>
          <cell r="C465">
            <v>21.329263000000001</v>
          </cell>
          <cell r="D465">
            <v>29.016895000000002</v>
          </cell>
          <cell r="E465">
            <v>29.016895000000002</v>
          </cell>
          <cell r="F465">
            <v>28.351323000000001</v>
          </cell>
          <cell r="G465">
            <v>23.771781000000001</v>
          </cell>
        </row>
        <row r="466">
          <cell r="A466">
            <v>46.447480999999797</v>
          </cell>
          <cell r="B466">
            <v>24.848839999999999</v>
          </cell>
          <cell r="C466">
            <v>24.848839999999999</v>
          </cell>
          <cell r="D466">
            <v>29.239623999999999</v>
          </cell>
          <cell r="E466">
            <v>29.239623999999999</v>
          </cell>
          <cell r="F466">
            <v>30.008856999999999</v>
          </cell>
          <cell r="G466">
            <v>20.934111000000001</v>
          </cell>
        </row>
        <row r="467">
          <cell r="A467">
            <v>46.547552999999795</v>
          </cell>
          <cell r="B467">
            <v>25.871153</v>
          </cell>
          <cell r="C467">
            <v>25.871153</v>
          </cell>
          <cell r="D467">
            <v>24.172025000000001</v>
          </cell>
          <cell r="E467">
            <v>24.172025000000001</v>
          </cell>
          <cell r="F467">
            <v>25.555916</v>
          </cell>
          <cell r="G467">
            <v>26.112248999999998</v>
          </cell>
        </row>
        <row r="468">
          <cell r="A468">
            <v>46.647624999999792</v>
          </cell>
          <cell r="B468">
            <v>25.024903999999999</v>
          </cell>
          <cell r="C468">
            <v>25.024903999999999</v>
          </cell>
          <cell r="D468">
            <v>26.061715</v>
          </cell>
          <cell r="E468">
            <v>26.061715</v>
          </cell>
          <cell r="F468">
            <v>21.379503</v>
          </cell>
          <cell r="G468">
            <v>23.619071999999999</v>
          </cell>
        </row>
        <row r="469">
          <cell r="A469">
            <v>46.747696999999789</v>
          </cell>
          <cell r="B469">
            <v>23.079383</v>
          </cell>
          <cell r="C469">
            <v>23.079383</v>
          </cell>
          <cell r="D469">
            <v>19.353141999999998</v>
          </cell>
          <cell r="E469">
            <v>19.353141999999998</v>
          </cell>
          <cell r="F469">
            <v>20.517582000000001</v>
          </cell>
          <cell r="G469">
            <v>23.075906</v>
          </cell>
        </row>
        <row r="470">
          <cell r="A470">
            <v>46.847768999999786</v>
          </cell>
          <cell r="B470">
            <v>20.450063</v>
          </cell>
          <cell r="C470">
            <v>20.450063</v>
          </cell>
          <cell r="D470">
            <v>21.120044</v>
          </cell>
          <cell r="E470">
            <v>21.120044</v>
          </cell>
          <cell r="F470">
            <v>20.127337000000001</v>
          </cell>
          <cell r="G470">
            <v>23.546317999999999</v>
          </cell>
        </row>
        <row r="471">
          <cell r="A471">
            <v>46.947840999999784</v>
          </cell>
          <cell r="B471">
            <v>18.313972</v>
          </cell>
          <cell r="C471">
            <v>18.313972</v>
          </cell>
          <cell r="D471">
            <v>19.831772999999998</v>
          </cell>
          <cell r="E471">
            <v>19.831772999999998</v>
          </cell>
          <cell r="F471">
            <v>20.431042000000001</v>
          </cell>
          <cell r="G471">
            <v>23.00066</v>
          </cell>
        </row>
        <row r="472">
          <cell r="A472">
            <v>47.047912999999781</v>
          </cell>
          <cell r="B472">
            <v>24.023997999999999</v>
          </cell>
          <cell r="C472">
            <v>24.023997999999999</v>
          </cell>
          <cell r="D472">
            <v>20.572189999999999</v>
          </cell>
          <cell r="E472">
            <v>20.572189999999999</v>
          </cell>
          <cell r="F472">
            <v>23.129987</v>
          </cell>
          <cell r="G472">
            <v>20.827255000000001</v>
          </cell>
        </row>
        <row r="473">
          <cell r="A473">
            <v>47.147984999999778</v>
          </cell>
          <cell r="B473">
            <v>24.653634</v>
          </cell>
          <cell r="C473">
            <v>24.653634</v>
          </cell>
          <cell r="D473">
            <v>19.489246999999999</v>
          </cell>
          <cell r="E473">
            <v>19.489246999999999</v>
          </cell>
          <cell r="F473">
            <v>19.098925999999999</v>
          </cell>
          <cell r="G473">
            <v>17.474043999999999</v>
          </cell>
        </row>
        <row r="474">
          <cell r="A474">
            <v>47.248056999999775</v>
          </cell>
          <cell r="B474">
            <v>19.992982999999999</v>
          </cell>
          <cell r="C474">
            <v>19.992982999999999</v>
          </cell>
          <cell r="D474">
            <v>19.043772000000001</v>
          </cell>
          <cell r="E474">
            <v>19.043772000000001</v>
          </cell>
          <cell r="F474">
            <v>23.360382999999999</v>
          </cell>
          <cell r="G474">
            <v>18.371092999999998</v>
          </cell>
        </row>
        <row r="475">
          <cell r="A475">
            <v>47.348128999999773</v>
          </cell>
          <cell r="B475">
            <v>19.471914000000002</v>
          </cell>
          <cell r="C475">
            <v>19.471914000000002</v>
          </cell>
          <cell r="D475">
            <v>22.386845000000001</v>
          </cell>
          <cell r="E475">
            <v>22.386845000000001</v>
          </cell>
          <cell r="F475">
            <v>21.569617000000001</v>
          </cell>
          <cell r="G475">
            <v>20.693176000000001</v>
          </cell>
        </row>
        <row r="476">
          <cell r="A476">
            <v>47.44820099999977</v>
          </cell>
          <cell r="B476">
            <v>19.566147999999998</v>
          </cell>
          <cell r="C476">
            <v>19.566147999999998</v>
          </cell>
          <cell r="D476">
            <v>20.854972</v>
          </cell>
          <cell r="E476">
            <v>20.854972</v>
          </cell>
          <cell r="F476">
            <v>18.045780000000001</v>
          </cell>
          <cell r="G476">
            <v>27.952954999999999</v>
          </cell>
        </row>
        <row r="477">
          <cell r="A477">
            <v>47.548272999999767</v>
          </cell>
          <cell r="B477">
            <v>19.190766</v>
          </cell>
          <cell r="C477">
            <v>19.190766</v>
          </cell>
          <cell r="D477">
            <v>18.097973</v>
          </cell>
          <cell r="E477">
            <v>18.097973</v>
          </cell>
          <cell r="F477">
            <v>20.673974999999999</v>
          </cell>
          <cell r="G477">
            <v>29.137616000000001</v>
          </cell>
        </row>
        <row r="478">
          <cell r="A478">
            <v>47.648344999999765</v>
          </cell>
          <cell r="B478">
            <v>19.242003</v>
          </cell>
          <cell r="C478">
            <v>19.242003</v>
          </cell>
          <cell r="D478">
            <v>18.941296999999999</v>
          </cell>
          <cell r="E478">
            <v>18.941296999999999</v>
          </cell>
          <cell r="F478">
            <v>21.627839000000002</v>
          </cell>
          <cell r="G478">
            <v>27.725359999999998</v>
          </cell>
        </row>
        <row r="479">
          <cell r="A479">
            <v>47.748416999999762</v>
          </cell>
          <cell r="B479">
            <v>21.850984</v>
          </cell>
          <cell r="C479">
            <v>21.850984</v>
          </cell>
          <cell r="D479">
            <v>18.477853</v>
          </cell>
          <cell r="E479">
            <v>18.477853</v>
          </cell>
          <cell r="F479">
            <v>20.117878000000001</v>
          </cell>
          <cell r="G479">
            <v>24.572503999999999</v>
          </cell>
        </row>
        <row r="480">
          <cell r="A480">
            <v>47.848488999999759</v>
          </cell>
          <cell r="B480">
            <v>21.462989</v>
          </cell>
          <cell r="C480">
            <v>21.462989</v>
          </cell>
          <cell r="D480">
            <v>16.454778999999998</v>
          </cell>
          <cell r="E480">
            <v>16.454778999999998</v>
          </cell>
          <cell r="F480">
            <v>19.846368999999999</v>
          </cell>
          <cell r="G480">
            <v>22.057760999999999</v>
          </cell>
        </row>
        <row r="481">
          <cell r="A481">
            <v>47.948560999999756</v>
          </cell>
          <cell r="B481">
            <v>16.508094</v>
          </cell>
          <cell r="C481">
            <v>16.508094</v>
          </cell>
          <cell r="D481">
            <v>14.378023000000001</v>
          </cell>
          <cell r="E481">
            <v>14.378023000000001</v>
          </cell>
          <cell r="F481">
            <v>20.88992</v>
          </cell>
          <cell r="G481">
            <v>22.912241999999999</v>
          </cell>
        </row>
        <row r="482">
          <cell r="A482">
            <v>48.048632999999754</v>
          </cell>
          <cell r="B482">
            <v>19.848191</v>
          </cell>
          <cell r="C482">
            <v>19.848191</v>
          </cell>
          <cell r="D482">
            <v>16.483615</v>
          </cell>
          <cell r="E482">
            <v>16.483615</v>
          </cell>
          <cell r="F482">
            <v>22.088441</v>
          </cell>
          <cell r="G482">
            <v>22.192335</v>
          </cell>
        </row>
        <row r="483">
          <cell r="A483">
            <v>48.148704999999751</v>
          </cell>
          <cell r="B483">
            <v>21.980678999999999</v>
          </cell>
          <cell r="C483">
            <v>21.980678999999999</v>
          </cell>
          <cell r="D483">
            <v>20.940000999999999</v>
          </cell>
          <cell r="E483">
            <v>20.940000999999999</v>
          </cell>
          <cell r="F483">
            <v>18.566794000000002</v>
          </cell>
          <cell r="G483">
            <v>22.438974999999999</v>
          </cell>
        </row>
        <row r="484">
          <cell r="A484">
            <v>48.248776999999748</v>
          </cell>
          <cell r="B484">
            <v>20.290654</v>
          </cell>
          <cell r="C484">
            <v>20.290654</v>
          </cell>
          <cell r="D484">
            <v>19.841760000000001</v>
          </cell>
          <cell r="E484">
            <v>19.841760000000001</v>
          </cell>
          <cell r="F484">
            <v>18.523028</v>
          </cell>
          <cell r="G484">
            <v>22.766746000000001</v>
          </cell>
        </row>
        <row r="485">
          <cell r="A485">
            <v>48.348848999999746</v>
          </cell>
          <cell r="B485">
            <v>20.521659</v>
          </cell>
          <cell r="C485">
            <v>20.521659</v>
          </cell>
          <cell r="D485">
            <v>22.407993999999999</v>
          </cell>
          <cell r="E485">
            <v>22.407993999999999</v>
          </cell>
          <cell r="F485">
            <v>15.856363999999999</v>
          </cell>
          <cell r="G485">
            <v>23.285724999999999</v>
          </cell>
        </row>
        <row r="486">
          <cell r="A486">
            <v>48.448920999999743</v>
          </cell>
          <cell r="B486">
            <v>19.379362</v>
          </cell>
          <cell r="C486">
            <v>19.379362</v>
          </cell>
          <cell r="D486">
            <v>20.494948999999998</v>
          </cell>
          <cell r="E486">
            <v>20.494948999999998</v>
          </cell>
          <cell r="F486">
            <v>17.384862999999999</v>
          </cell>
          <cell r="G486">
            <v>19.973044000000002</v>
          </cell>
        </row>
        <row r="487">
          <cell r="A487">
            <v>48.54899299999974</v>
          </cell>
          <cell r="B487">
            <v>21.724150999999999</v>
          </cell>
          <cell r="C487">
            <v>21.724150999999999</v>
          </cell>
          <cell r="D487">
            <v>16.671313000000001</v>
          </cell>
          <cell r="E487">
            <v>16.671313000000001</v>
          </cell>
          <cell r="F487">
            <v>22.216407</v>
          </cell>
          <cell r="G487">
            <v>23.021013</v>
          </cell>
        </row>
        <row r="488">
          <cell r="A488">
            <v>48.649064999999737</v>
          </cell>
          <cell r="B488">
            <v>20.410485000000001</v>
          </cell>
          <cell r="C488">
            <v>20.410485000000001</v>
          </cell>
          <cell r="D488">
            <v>15.488279</v>
          </cell>
          <cell r="E488">
            <v>15.488279</v>
          </cell>
          <cell r="F488">
            <v>22.521996999999999</v>
          </cell>
          <cell r="G488">
            <v>25.270617000000001</v>
          </cell>
        </row>
        <row r="489">
          <cell r="A489">
            <v>48.749136999999735</v>
          </cell>
          <cell r="B489">
            <v>22.742457000000002</v>
          </cell>
          <cell r="C489">
            <v>22.742457000000002</v>
          </cell>
          <cell r="D489">
            <v>20.26361</v>
          </cell>
          <cell r="E489">
            <v>20.26361</v>
          </cell>
          <cell r="F489">
            <v>14.297057000000001</v>
          </cell>
          <cell r="G489">
            <v>23.821266000000001</v>
          </cell>
        </row>
        <row r="490">
          <cell r="A490">
            <v>48.849208999999732</v>
          </cell>
          <cell r="B490">
            <v>25.701578000000001</v>
          </cell>
          <cell r="C490">
            <v>25.701578000000001</v>
          </cell>
          <cell r="D490">
            <v>21.483032000000001</v>
          </cell>
          <cell r="E490">
            <v>21.483032000000001</v>
          </cell>
          <cell r="F490">
            <v>20.929062999999999</v>
          </cell>
          <cell r="G490">
            <v>23.240774999999999</v>
          </cell>
        </row>
        <row r="491">
          <cell r="A491">
            <v>48.949280999999729</v>
          </cell>
          <cell r="B491">
            <v>22.634257000000002</v>
          </cell>
          <cell r="C491">
            <v>22.634257000000002</v>
          </cell>
          <cell r="D491">
            <v>20.661211999999999</v>
          </cell>
          <cell r="E491">
            <v>20.661211999999999</v>
          </cell>
          <cell r="F491">
            <v>25.291004999999998</v>
          </cell>
          <cell r="G491">
            <v>25.418790999999999</v>
          </cell>
        </row>
        <row r="492">
          <cell r="A492">
            <v>49.049352999999726</v>
          </cell>
          <cell r="B492">
            <v>23.086117999999999</v>
          </cell>
          <cell r="C492">
            <v>23.086117999999999</v>
          </cell>
          <cell r="D492">
            <v>20.587986999999998</v>
          </cell>
          <cell r="E492">
            <v>20.587986999999998</v>
          </cell>
          <cell r="F492">
            <v>22.003813999999998</v>
          </cell>
          <cell r="G492">
            <v>28.166824999999999</v>
          </cell>
        </row>
        <row r="493">
          <cell r="A493">
            <v>49.149424999999724</v>
          </cell>
          <cell r="B493">
            <v>26.03989</v>
          </cell>
          <cell r="C493">
            <v>26.03989</v>
          </cell>
          <cell r="D493">
            <v>20.473441999999999</v>
          </cell>
          <cell r="E493">
            <v>20.473441999999999</v>
          </cell>
          <cell r="F493">
            <v>22.146609999999999</v>
          </cell>
          <cell r="G493">
            <v>25.566592</v>
          </cell>
        </row>
        <row r="494">
          <cell r="A494">
            <v>49.249496999999721</v>
          </cell>
          <cell r="B494">
            <v>25.401347000000001</v>
          </cell>
          <cell r="C494">
            <v>25.401347000000001</v>
          </cell>
          <cell r="D494">
            <v>23.588317</v>
          </cell>
          <cell r="E494">
            <v>23.588317</v>
          </cell>
          <cell r="F494">
            <v>18.799880999999999</v>
          </cell>
          <cell r="G494">
            <v>21.070822</v>
          </cell>
        </row>
        <row r="495">
          <cell r="A495">
            <v>49.349568999999718</v>
          </cell>
          <cell r="B495">
            <v>22.435084</v>
          </cell>
          <cell r="C495">
            <v>22.435084</v>
          </cell>
          <cell r="D495">
            <v>24.034638000000001</v>
          </cell>
          <cell r="E495">
            <v>24.034638000000001</v>
          </cell>
          <cell r="F495">
            <v>21.023229000000001</v>
          </cell>
          <cell r="G495">
            <v>24.277861000000001</v>
          </cell>
        </row>
        <row r="496">
          <cell r="A496">
            <v>49.449640999999716</v>
          </cell>
          <cell r="B496">
            <v>17.419391000000001</v>
          </cell>
          <cell r="C496">
            <v>17.419391000000001</v>
          </cell>
          <cell r="D496">
            <v>23.042995999999999</v>
          </cell>
          <cell r="E496">
            <v>23.042995999999999</v>
          </cell>
          <cell r="F496">
            <v>20.130669000000001</v>
          </cell>
          <cell r="G496">
            <v>25.555584</v>
          </cell>
        </row>
        <row r="497">
          <cell r="A497">
            <v>49.549712999999713</v>
          </cell>
          <cell r="B497">
            <v>19.115805999999999</v>
          </cell>
          <cell r="C497">
            <v>19.115805999999999</v>
          </cell>
          <cell r="D497">
            <v>23.085326999999999</v>
          </cell>
          <cell r="E497">
            <v>23.085326999999999</v>
          </cell>
          <cell r="F497">
            <v>19.263401999999999</v>
          </cell>
          <cell r="G497">
            <v>24.537504999999999</v>
          </cell>
        </row>
        <row r="498">
          <cell r="A498">
            <v>49.64978499999971</v>
          </cell>
          <cell r="B498">
            <v>21.893598999999998</v>
          </cell>
          <cell r="C498">
            <v>21.893598999999998</v>
          </cell>
          <cell r="D498">
            <v>19.478515000000002</v>
          </cell>
          <cell r="E498">
            <v>19.478515000000002</v>
          </cell>
          <cell r="F498">
            <v>20.596900999999999</v>
          </cell>
          <cell r="G498">
            <v>24.170110000000001</v>
          </cell>
        </row>
        <row r="499">
          <cell r="A499">
            <v>49.749856999999707</v>
          </cell>
          <cell r="B499">
            <v>23.671900999999998</v>
          </cell>
          <cell r="C499">
            <v>23.671900999999998</v>
          </cell>
          <cell r="D499">
            <v>17.759661000000001</v>
          </cell>
          <cell r="E499">
            <v>17.759661000000001</v>
          </cell>
          <cell r="F499">
            <v>21.658172</v>
          </cell>
          <cell r="G499">
            <v>24.403096999999999</v>
          </cell>
        </row>
        <row r="500">
          <cell r="A500">
            <v>49.849928999999705</v>
          </cell>
          <cell r="B500">
            <v>21.037006000000002</v>
          </cell>
          <cell r="C500">
            <v>21.037006000000002</v>
          </cell>
          <cell r="D500">
            <v>17.527076999999998</v>
          </cell>
          <cell r="E500">
            <v>17.527076999999998</v>
          </cell>
          <cell r="F500">
            <v>17.834686000000001</v>
          </cell>
          <cell r="G500">
            <v>25.005013000000002</v>
          </cell>
        </row>
        <row r="501">
          <cell r="A501">
            <v>49.950000999999702</v>
          </cell>
          <cell r="B501">
            <v>18.684103</v>
          </cell>
          <cell r="C501">
            <v>18.684103</v>
          </cell>
          <cell r="D501">
            <v>18.221045</v>
          </cell>
          <cell r="E501">
            <v>18.221045</v>
          </cell>
          <cell r="F501">
            <v>19.923566000000001</v>
          </cell>
          <cell r="G501">
            <v>24.254854999999999</v>
          </cell>
        </row>
        <row r="502">
          <cell r="A502">
            <v>50.050072999999699</v>
          </cell>
          <cell r="B502">
            <v>20.367008999999999</v>
          </cell>
          <cell r="C502">
            <v>20.367008999999999</v>
          </cell>
          <cell r="D502">
            <v>20.982669000000001</v>
          </cell>
          <cell r="E502">
            <v>20.982669000000001</v>
          </cell>
          <cell r="F502">
            <v>22.186475999999999</v>
          </cell>
          <cell r="G502">
            <v>20.620844999999999</v>
          </cell>
        </row>
        <row r="503">
          <cell r="A503">
            <v>50.150144999999696</v>
          </cell>
          <cell r="B503">
            <v>16.279516999999998</v>
          </cell>
          <cell r="C503">
            <v>16.279516999999998</v>
          </cell>
          <cell r="D503">
            <v>20.294536999999998</v>
          </cell>
          <cell r="E503">
            <v>20.294536999999998</v>
          </cell>
          <cell r="F503">
            <v>23.160485999999999</v>
          </cell>
          <cell r="G503">
            <v>19.54992</v>
          </cell>
        </row>
        <row r="504">
          <cell r="A504">
            <v>50.250216999999694</v>
          </cell>
          <cell r="B504">
            <v>17.775074</v>
          </cell>
          <cell r="C504">
            <v>17.775074</v>
          </cell>
          <cell r="D504">
            <v>14.257270999999999</v>
          </cell>
          <cell r="E504">
            <v>14.257270999999999</v>
          </cell>
          <cell r="F504">
            <v>21.333081</v>
          </cell>
          <cell r="G504">
            <v>23.268042000000001</v>
          </cell>
        </row>
        <row r="505">
          <cell r="A505">
            <v>50.350288999999691</v>
          </cell>
          <cell r="B505">
            <v>18.041747000000001</v>
          </cell>
          <cell r="C505">
            <v>18.041747000000001</v>
          </cell>
          <cell r="D505">
            <v>21.152525000000001</v>
          </cell>
          <cell r="E505">
            <v>21.152525000000001</v>
          </cell>
          <cell r="F505">
            <v>18.600021999999999</v>
          </cell>
          <cell r="G505">
            <v>24.912679000000001</v>
          </cell>
        </row>
        <row r="506">
          <cell r="A506">
            <v>50.450360999999688</v>
          </cell>
          <cell r="B506">
            <v>21.006392999999999</v>
          </cell>
          <cell r="C506">
            <v>21.006392999999999</v>
          </cell>
          <cell r="D506">
            <v>23.989818</v>
          </cell>
          <cell r="E506">
            <v>23.989818</v>
          </cell>
          <cell r="F506">
            <v>21.869088999999999</v>
          </cell>
          <cell r="G506">
            <v>21.070131</v>
          </cell>
        </row>
        <row r="507">
          <cell r="A507">
            <v>50.550432999999686</v>
          </cell>
          <cell r="B507">
            <v>19.258977999999999</v>
          </cell>
          <cell r="C507">
            <v>19.258977999999999</v>
          </cell>
          <cell r="D507">
            <v>25.709036000000001</v>
          </cell>
          <cell r="E507">
            <v>25.709036000000001</v>
          </cell>
          <cell r="F507">
            <v>23.441783999999998</v>
          </cell>
          <cell r="G507">
            <v>23.738638000000002</v>
          </cell>
        </row>
        <row r="508">
          <cell r="A508">
            <v>50.650504999999683</v>
          </cell>
          <cell r="B508">
            <v>18.777882999999999</v>
          </cell>
          <cell r="C508">
            <v>18.777882999999999</v>
          </cell>
          <cell r="D508">
            <v>22.849722</v>
          </cell>
          <cell r="E508">
            <v>22.849722</v>
          </cell>
          <cell r="F508">
            <v>19.244942999999999</v>
          </cell>
          <cell r="G508">
            <v>24.515546000000001</v>
          </cell>
        </row>
        <row r="509">
          <cell r="A509">
            <v>50.75057699999968</v>
          </cell>
          <cell r="B509">
            <v>16.369907000000001</v>
          </cell>
          <cell r="C509">
            <v>16.369907000000001</v>
          </cell>
          <cell r="D509">
            <v>19.966806999999999</v>
          </cell>
          <cell r="E509">
            <v>19.966806999999999</v>
          </cell>
          <cell r="F509">
            <v>20.150233</v>
          </cell>
          <cell r="G509">
            <v>27.306722000000001</v>
          </cell>
        </row>
        <row r="510">
          <cell r="A510">
            <v>50.850648999999677</v>
          </cell>
          <cell r="B510">
            <v>17.653226</v>
          </cell>
          <cell r="C510">
            <v>17.653226</v>
          </cell>
          <cell r="D510">
            <v>21.734770999999999</v>
          </cell>
          <cell r="E510">
            <v>21.734770999999999</v>
          </cell>
          <cell r="F510">
            <v>21.160153999999999</v>
          </cell>
          <cell r="G510">
            <v>25.551601000000002</v>
          </cell>
        </row>
        <row r="511">
          <cell r="A511">
            <v>50.950720999999675</v>
          </cell>
          <cell r="B511">
            <v>21.454877</v>
          </cell>
          <cell r="C511">
            <v>21.454877</v>
          </cell>
          <cell r="D511">
            <v>23.105076</v>
          </cell>
          <cell r="E511">
            <v>23.105076</v>
          </cell>
          <cell r="F511">
            <v>20.968845000000002</v>
          </cell>
          <cell r="G511">
            <v>24.122869000000001</v>
          </cell>
        </row>
        <row r="512">
          <cell r="A512">
            <v>51.050792999999672</v>
          </cell>
          <cell r="B512">
            <v>21.715762000000002</v>
          </cell>
          <cell r="C512">
            <v>21.715762000000002</v>
          </cell>
          <cell r="D512">
            <v>23.501483</v>
          </cell>
          <cell r="E512">
            <v>23.501483</v>
          </cell>
          <cell r="F512">
            <v>18.770205000000001</v>
          </cell>
          <cell r="G512">
            <v>27.319488</v>
          </cell>
        </row>
        <row r="513">
          <cell r="A513">
            <v>51.150864999999669</v>
          </cell>
          <cell r="B513">
            <v>20.445934000000001</v>
          </cell>
          <cell r="C513">
            <v>20.445934000000001</v>
          </cell>
          <cell r="D513">
            <v>20.25253</v>
          </cell>
          <cell r="E513">
            <v>20.25253</v>
          </cell>
          <cell r="F513">
            <v>20.896291000000002</v>
          </cell>
          <cell r="G513">
            <v>27.288512999999998</v>
          </cell>
        </row>
        <row r="514">
          <cell r="A514">
            <v>51.250936999999666</v>
          </cell>
          <cell r="B514">
            <v>19.939526999999998</v>
          </cell>
          <cell r="C514">
            <v>19.939526999999998</v>
          </cell>
          <cell r="D514">
            <v>19.816089000000002</v>
          </cell>
          <cell r="E514">
            <v>19.816089000000002</v>
          </cell>
          <cell r="F514">
            <v>21.562407</v>
          </cell>
          <cell r="G514">
            <v>23.440158</v>
          </cell>
        </row>
        <row r="515">
          <cell r="A515">
            <v>51.351008999999664</v>
          </cell>
          <cell r="B515">
            <v>20.137879999999999</v>
          </cell>
          <cell r="C515">
            <v>20.137879999999999</v>
          </cell>
          <cell r="D515">
            <v>22.641196000000001</v>
          </cell>
          <cell r="E515">
            <v>22.641196000000001</v>
          </cell>
          <cell r="F515">
            <v>21.149533000000002</v>
          </cell>
          <cell r="G515">
            <v>23.266701999999999</v>
          </cell>
        </row>
        <row r="516">
          <cell r="A516">
            <v>51.451080999999661</v>
          </cell>
          <cell r="B516">
            <v>21.338491000000001</v>
          </cell>
          <cell r="C516">
            <v>21.338491000000001</v>
          </cell>
          <cell r="D516">
            <v>21.762191000000001</v>
          </cell>
          <cell r="E516">
            <v>21.762191000000001</v>
          </cell>
          <cell r="F516">
            <v>19.692620000000002</v>
          </cell>
          <cell r="G516">
            <v>25.842711000000001</v>
          </cell>
        </row>
        <row r="517">
          <cell r="A517">
            <v>51.551152999999658</v>
          </cell>
          <cell r="B517">
            <v>19.6127</v>
          </cell>
          <cell r="C517">
            <v>19.6127</v>
          </cell>
          <cell r="D517">
            <v>18.493504999999999</v>
          </cell>
          <cell r="E517">
            <v>18.493504999999999</v>
          </cell>
          <cell r="F517">
            <v>21.722031999999999</v>
          </cell>
          <cell r="G517">
            <v>24.473517000000001</v>
          </cell>
        </row>
        <row r="518">
          <cell r="A518">
            <v>51.651224999999656</v>
          </cell>
          <cell r="B518">
            <v>25.447296999999999</v>
          </cell>
          <cell r="C518">
            <v>25.447296999999999</v>
          </cell>
          <cell r="D518">
            <v>21.917202</v>
          </cell>
          <cell r="E518">
            <v>21.917202</v>
          </cell>
          <cell r="F518">
            <v>17.932600000000001</v>
          </cell>
          <cell r="G518">
            <v>22.349253000000001</v>
          </cell>
        </row>
        <row r="519">
          <cell r="A519">
            <v>51.751296999999653</v>
          </cell>
          <cell r="B519">
            <v>24.618500000000001</v>
          </cell>
          <cell r="C519">
            <v>24.618500000000001</v>
          </cell>
          <cell r="D519">
            <v>24.584688</v>
          </cell>
          <cell r="E519">
            <v>24.584688</v>
          </cell>
          <cell r="F519">
            <v>20.747171000000002</v>
          </cell>
          <cell r="G519">
            <v>28.999157</v>
          </cell>
        </row>
        <row r="520">
          <cell r="A520">
            <v>51.85136899999965</v>
          </cell>
          <cell r="B520">
            <v>21.850473999999998</v>
          </cell>
          <cell r="C520">
            <v>21.850473999999998</v>
          </cell>
          <cell r="D520">
            <v>23.039504999999998</v>
          </cell>
          <cell r="E520">
            <v>23.039504999999998</v>
          </cell>
          <cell r="F520">
            <v>16.944303000000001</v>
          </cell>
          <cell r="G520">
            <v>29.413186</v>
          </cell>
        </row>
        <row r="521">
          <cell r="A521">
            <v>51.951440999999647</v>
          </cell>
          <cell r="B521">
            <v>18.874627</v>
          </cell>
          <cell r="C521">
            <v>18.874627</v>
          </cell>
          <cell r="D521">
            <v>21.464406</v>
          </cell>
          <cell r="E521">
            <v>21.464406</v>
          </cell>
          <cell r="F521">
            <v>19.440283999999998</v>
          </cell>
          <cell r="G521">
            <v>27.485523000000001</v>
          </cell>
        </row>
        <row r="522">
          <cell r="A522">
            <v>52.051512999999645</v>
          </cell>
          <cell r="B522">
            <v>19.706562999999999</v>
          </cell>
          <cell r="C522">
            <v>19.706562999999999</v>
          </cell>
          <cell r="D522">
            <v>23.031976</v>
          </cell>
          <cell r="E522">
            <v>23.031976</v>
          </cell>
          <cell r="F522">
            <v>21.201226999999999</v>
          </cell>
          <cell r="G522">
            <v>25.911064</v>
          </cell>
        </row>
        <row r="523">
          <cell r="A523">
            <v>52.151584999999642</v>
          </cell>
          <cell r="B523">
            <v>23.199679</v>
          </cell>
          <cell r="C523">
            <v>23.199679</v>
          </cell>
          <cell r="D523">
            <v>16.206637000000001</v>
          </cell>
          <cell r="E523">
            <v>16.206637000000001</v>
          </cell>
          <cell r="F523">
            <v>15.158512</v>
          </cell>
          <cell r="G523">
            <v>21.840769000000002</v>
          </cell>
        </row>
        <row r="524">
          <cell r="A524">
            <v>52.251656999999639</v>
          </cell>
          <cell r="B524">
            <v>21.764707000000001</v>
          </cell>
          <cell r="C524">
            <v>21.764707000000001</v>
          </cell>
          <cell r="D524">
            <v>20.480581000000001</v>
          </cell>
          <cell r="E524">
            <v>20.480581000000001</v>
          </cell>
          <cell r="F524">
            <v>19.348752999999999</v>
          </cell>
          <cell r="G524">
            <v>21.932236</v>
          </cell>
        </row>
        <row r="525">
          <cell r="A525">
            <v>52.351728999999636</v>
          </cell>
          <cell r="B525">
            <v>22.825337999999999</v>
          </cell>
          <cell r="C525">
            <v>22.825337999999999</v>
          </cell>
          <cell r="D525">
            <v>22.265446000000001</v>
          </cell>
          <cell r="E525">
            <v>22.265446000000001</v>
          </cell>
          <cell r="F525">
            <v>23.826833000000001</v>
          </cell>
          <cell r="G525">
            <v>24.682845</v>
          </cell>
        </row>
        <row r="526">
          <cell r="A526">
            <v>52.451800999999634</v>
          </cell>
          <cell r="B526">
            <v>21.711736999999999</v>
          </cell>
          <cell r="C526">
            <v>21.711736999999999</v>
          </cell>
          <cell r="D526">
            <v>18.288584</v>
          </cell>
          <cell r="E526">
            <v>18.288584</v>
          </cell>
          <cell r="F526">
            <v>21.931777</v>
          </cell>
          <cell r="G526">
            <v>26.073398999999998</v>
          </cell>
        </row>
        <row r="527">
          <cell r="A527">
            <v>52.551872999999631</v>
          </cell>
          <cell r="B527">
            <v>17.823989999999998</v>
          </cell>
          <cell r="C527">
            <v>17.823989999999998</v>
          </cell>
          <cell r="D527">
            <v>23.683185999999999</v>
          </cell>
          <cell r="E527">
            <v>23.683185999999999</v>
          </cell>
          <cell r="F527">
            <v>21.060580000000002</v>
          </cell>
          <cell r="G527">
            <v>26.343589000000001</v>
          </cell>
        </row>
        <row r="528">
          <cell r="A528">
            <v>52.651944999999628</v>
          </cell>
          <cell r="B528">
            <v>19.657437999999999</v>
          </cell>
          <cell r="C528">
            <v>19.657437999999999</v>
          </cell>
          <cell r="D528">
            <v>19.810008</v>
          </cell>
          <cell r="E528">
            <v>19.810008</v>
          </cell>
          <cell r="F528">
            <v>22.467699</v>
          </cell>
          <cell r="G528">
            <v>22.952625999999999</v>
          </cell>
        </row>
        <row r="529">
          <cell r="A529">
            <v>52.752016999999626</v>
          </cell>
          <cell r="B529">
            <v>22.679986</v>
          </cell>
          <cell r="C529">
            <v>22.679986</v>
          </cell>
          <cell r="D529">
            <v>15.40981</v>
          </cell>
          <cell r="E529">
            <v>15.40981</v>
          </cell>
          <cell r="F529">
            <v>23.217265999999999</v>
          </cell>
          <cell r="G529">
            <v>23.903856999999999</v>
          </cell>
        </row>
        <row r="530">
          <cell r="A530">
            <v>52.852088999999623</v>
          </cell>
          <cell r="B530">
            <v>21.662687999999999</v>
          </cell>
          <cell r="C530">
            <v>21.662687999999999</v>
          </cell>
          <cell r="D530">
            <v>21.426994000000001</v>
          </cell>
          <cell r="E530">
            <v>21.426994000000001</v>
          </cell>
          <cell r="F530">
            <v>23.877573000000002</v>
          </cell>
          <cell r="G530">
            <v>25.119858000000001</v>
          </cell>
        </row>
        <row r="531">
          <cell r="A531">
            <v>52.95216099999962</v>
          </cell>
          <cell r="B531">
            <v>20.389436</v>
          </cell>
          <cell r="C531">
            <v>20.389436</v>
          </cell>
          <cell r="D531">
            <v>26.300097999999998</v>
          </cell>
          <cell r="E531">
            <v>26.300097999999998</v>
          </cell>
          <cell r="F531">
            <v>19.506630999999999</v>
          </cell>
          <cell r="G531">
            <v>23.107420000000001</v>
          </cell>
        </row>
        <row r="532">
          <cell r="A532">
            <v>53.052232999999617</v>
          </cell>
          <cell r="B532">
            <v>21.700486999999999</v>
          </cell>
          <cell r="C532">
            <v>21.700486999999999</v>
          </cell>
          <cell r="D532">
            <v>24.646744999999999</v>
          </cell>
          <cell r="E532">
            <v>24.646744999999999</v>
          </cell>
          <cell r="F532">
            <v>21.512753</v>
          </cell>
          <cell r="G532">
            <v>19.983076000000001</v>
          </cell>
        </row>
        <row r="533">
          <cell r="A533">
            <v>53.152304999999615</v>
          </cell>
          <cell r="B533">
            <v>19.926196000000001</v>
          </cell>
          <cell r="C533">
            <v>19.926196000000001</v>
          </cell>
          <cell r="D533">
            <v>22.125754000000001</v>
          </cell>
          <cell r="E533">
            <v>22.125754000000001</v>
          </cell>
          <cell r="F533">
            <v>19.445502999999999</v>
          </cell>
          <cell r="G533">
            <v>20.944800000000001</v>
          </cell>
        </row>
        <row r="534">
          <cell r="A534">
            <v>53.252376999999612</v>
          </cell>
          <cell r="B534">
            <v>19.281903</v>
          </cell>
          <cell r="C534">
            <v>19.281903</v>
          </cell>
          <cell r="D534">
            <v>21.206893999999998</v>
          </cell>
          <cell r="E534">
            <v>21.206893999999998</v>
          </cell>
          <cell r="F534">
            <v>22.311209000000002</v>
          </cell>
          <cell r="G534">
            <v>22.521882000000002</v>
          </cell>
        </row>
        <row r="535">
          <cell r="A535">
            <v>53.352448999999609</v>
          </cell>
          <cell r="B535">
            <v>26.048817</v>
          </cell>
          <cell r="C535">
            <v>26.048817</v>
          </cell>
          <cell r="D535">
            <v>25.517446</v>
          </cell>
          <cell r="E535">
            <v>25.517446</v>
          </cell>
          <cell r="F535">
            <v>26.695909</v>
          </cell>
          <cell r="G535">
            <v>27.505396999999999</v>
          </cell>
        </row>
        <row r="536">
          <cell r="A536">
            <v>53.452520999999606</v>
          </cell>
          <cell r="B536">
            <v>26.859577000000002</v>
          </cell>
          <cell r="C536">
            <v>26.859577000000002</v>
          </cell>
          <cell r="D536">
            <v>27.387447999999999</v>
          </cell>
          <cell r="E536">
            <v>27.387447999999999</v>
          </cell>
          <cell r="F536">
            <v>26.875033999999999</v>
          </cell>
          <cell r="G536">
            <v>27.278068000000001</v>
          </cell>
        </row>
        <row r="537">
          <cell r="A537">
            <v>53.552592999999604</v>
          </cell>
          <cell r="B537">
            <v>23.220683999999999</v>
          </cell>
          <cell r="C537">
            <v>23.220683999999999</v>
          </cell>
          <cell r="D537">
            <v>22.980273</v>
          </cell>
          <cell r="E537">
            <v>22.980273</v>
          </cell>
          <cell r="F537">
            <v>24.545978000000002</v>
          </cell>
          <cell r="G537">
            <v>23.800615000000001</v>
          </cell>
        </row>
        <row r="538">
          <cell r="A538">
            <v>53.652664999999601</v>
          </cell>
          <cell r="B538">
            <v>23.103121000000002</v>
          </cell>
          <cell r="C538">
            <v>23.103121000000002</v>
          </cell>
          <cell r="D538">
            <v>20.282253999999998</v>
          </cell>
          <cell r="E538">
            <v>20.282253999999998</v>
          </cell>
          <cell r="F538">
            <v>20.346594</v>
          </cell>
          <cell r="G538">
            <v>23.87481</v>
          </cell>
        </row>
        <row r="539">
          <cell r="A539">
            <v>53.752736999999598</v>
          </cell>
          <cell r="B539">
            <v>24.501550000000002</v>
          </cell>
          <cell r="C539">
            <v>24.501550000000002</v>
          </cell>
          <cell r="D539">
            <v>25.870763</v>
          </cell>
          <cell r="E539">
            <v>25.870763</v>
          </cell>
          <cell r="F539">
            <v>24.538564000000001</v>
          </cell>
          <cell r="G539">
            <v>23.790030999999999</v>
          </cell>
        </row>
        <row r="540">
          <cell r="A540">
            <v>53.852808999999596</v>
          </cell>
          <cell r="B540">
            <v>24.523731000000002</v>
          </cell>
          <cell r="C540">
            <v>24.523731000000002</v>
          </cell>
          <cell r="D540">
            <v>24.170200999999999</v>
          </cell>
          <cell r="E540">
            <v>24.170200999999999</v>
          </cell>
          <cell r="F540">
            <v>18.802816</v>
          </cell>
          <cell r="G540">
            <v>23.131784</v>
          </cell>
        </row>
        <row r="541">
          <cell r="A541">
            <v>53.952880999999593</v>
          </cell>
          <cell r="B541">
            <v>24.048762</v>
          </cell>
          <cell r="C541">
            <v>24.048762</v>
          </cell>
          <cell r="D541">
            <v>23.150663999999999</v>
          </cell>
          <cell r="E541">
            <v>23.150663999999999</v>
          </cell>
          <cell r="F541">
            <v>22.723967999999999</v>
          </cell>
          <cell r="G541">
            <v>26.177235</v>
          </cell>
        </row>
        <row r="542">
          <cell r="A542">
            <v>54.05295299999959</v>
          </cell>
          <cell r="B542">
            <v>22.238952999999999</v>
          </cell>
          <cell r="C542">
            <v>22.238952999999999</v>
          </cell>
          <cell r="D542">
            <v>24.479376999999999</v>
          </cell>
          <cell r="E542">
            <v>24.479376999999999</v>
          </cell>
          <cell r="F542">
            <v>22.832177999999999</v>
          </cell>
          <cell r="G542">
            <v>24.601185999999998</v>
          </cell>
        </row>
        <row r="543">
          <cell r="A543">
            <v>54.153024999999587</v>
          </cell>
          <cell r="B543">
            <v>18.389890999999999</v>
          </cell>
          <cell r="C543">
            <v>18.389890999999999</v>
          </cell>
          <cell r="D543">
            <v>20.609933999999999</v>
          </cell>
          <cell r="E543">
            <v>20.609933999999999</v>
          </cell>
          <cell r="F543">
            <v>23.027159000000001</v>
          </cell>
          <cell r="G543">
            <v>26.033705999999999</v>
          </cell>
        </row>
        <row r="544">
          <cell r="A544">
            <v>54.253096999999585</v>
          </cell>
          <cell r="B544">
            <v>19.865843999999999</v>
          </cell>
          <cell r="C544">
            <v>19.865843999999999</v>
          </cell>
          <cell r="D544">
            <v>21.075195000000001</v>
          </cell>
          <cell r="E544">
            <v>21.075195000000001</v>
          </cell>
          <cell r="F544">
            <v>25.495874000000001</v>
          </cell>
          <cell r="G544">
            <v>28.479144000000002</v>
          </cell>
        </row>
        <row r="545">
          <cell r="A545">
            <v>54.353168999999582</v>
          </cell>
          <cell r="B545">
            <v>19.789822999999998</v>
          </cell>
          <cell r="C545">
            <v>19.789822999999998</v>
          </cell>
          <cell r="D545">
            <v>16.2012</v>
          </cell>
          <cell r="E545">
            <v>16.2012</v>
          </cell>
          <cell r="F545">
            <v>22.552955999999998</v>
          </cell>
          <cell r="G545">
            <v>25.917829999999999</v>
          </cell>
        </row>
        <row r="546">
          <cell r="A546">
            <v>54.453240999999579</v>
          </cell>
          <cell r="B546">
            <v>19.878869000000002</v>
          </cell>
          <cell r="C546">
            <v>19.878869000000002</v>
          </cell>
          <cell r="D546">
            <v>21.087346</v>
          </cell>
          <cell r="E546">
            <v>21.087346</v>
          </cell>
          <cell r="F546">
            <v>21.179666000000001</v>
          </cell>
          <cell r="G546">
            <v>25.109172999999998</v>
          </cell>
        </row>
        <row r="547">
          <cell r="A547">
            <v>54.553312999999577</v>
          </cell>
          <cell r="B547">
            <v>22.739715</v>
          </cell>
          <cell r="C547">
            <v>22.739715</v>
          </cell>
          <cell r="D547">
            <v>23.141394999999999</v>
          </cell>
          <cell r="E547">
            <v>23.141394999999999</v>
          </cell>
          <cell r="F547">
            <v>22.248532999999998</v>
          </cell>
          <cell r="G547">
            <v>25.131215000000001</v>
          </cell>
        </row>
        <row r="548">
          <cell r="A548">
            <v>54.653384999999574</v>
          </cell>
          <cell r="B548">
            <v>18.864096</v>
          </cell>
          <cell r="C548">
            <v>18.864096</v>
          </cell>
          <cell r="D548">
            <v>19.911173000000002</v>
          </cell>
          <cell r="E548">
            <v>19.911173000000002</v>
          </cell>
          <cell r="F548">
            <v>20.626107999999999</v>
          </cell>
          <cell r="G548">
            <v>17.715416000000001</v>
          </cell>
        </row>
        <row r="549">
          <cell r="A549">
            <v>54.753456999999571</v>
          </cell>
          <cell r="B549">
            <v>18.645257999999998</v>
          </cell>
          <cell r="C549">
            <v>18.645257999999998</v>
          </cell>
          <cell r="D549">
            <v>19.264140000000001</v>
          </cell>
          <cell r="E549">
            <v>19.264140000000001</v>
          </cell>
          <cell r="F549">
            <v>18.577459000000001</v>
          </cell>
          <cell r="G549">
            <v>19.942377</v>
          </cell>
        </row>
        <row r="550">
          <cell r="A550">
            <v>54.853528999999568</v>
          </cell>
          <cell r="B550">
            <v>17.547557999999999</v>
          </cell>
          <cell r="C550">
            <v>17.547557999999999</v>
          </cell>
          <cell r="D550">
            <v>21.804072999999999</v>
          </cell>
          <cell r="E550">
            <v>21.804072999999999</v>
          </cell>
          <cell r="F550">
            <v>18.842797000000001</v>
          </cell>
          <cell r="G550">
            <v>21.292134999999998</v>
          </cell>
        </row>
        <row r="551">
          <cell r="A551">
            <v>54.953600999999566</v>
          </cell>
          <cell r="B551">
            <v>22.456613000000001</v>
          </cell>
          <cell r="C551">
            <v>22.456613000000001</v>
          </cell>
          <cell r="D551">
            <v>23.827515999999999</v>
          </cell>
          <cell r="E551">
            <v>23.827515999999999</v>
          </cell>
          <cell r="F551">
            <v>21.861348</v>
          </cell>
          <cell r="G551">
            <v>20.64152</v>
          </cell>
        </row>
        <row r="552">
          <cell r="A552">
            <v>55.053672999999563</v>
          </cell>
          <cell r="B552">
            <v>15.638723000000001</v>
          </cell>
          <cell r="C552">
            <v>15.638723000000001</v>
          </cell>
          <cell r="D552">
            <v>20.000827999999998</v>
          </cell>
          <cell r="E552">
            <v>20.000827999999998</v>
          </cell>
          <cell r="F552">
            <v>21.301911</v>
          </cell>
          <cell r="G552">
            <v>24.794253999999999</v>
          </cell>
        </row>
        <row r="553">
          <cell r="A553">
            <v>55.15374499999956</v>
          </cell>
          <cell r="B553">
            <v>20.772435000000002</v>
          </cell>
          <cell r="C553">
            <v>20.772435000000002</v>
          </cell>
          <cell r="D553">
            <v>18.370759</v>
          </cell>
          <cell r="E553">
            <v>18.370759</v>
          </cell>
          <cell r="F553">
            <v>20.933917000000001</v>
          </cell>
          <cell r="G553">
            <v>24.623297999999998</v>
          </cell>
        </row>
        <row r="554">
          <cell r="A554">
            <v>55.253816999999557</v>
          </cell>
          <cell r="B554">
            <v>20.567229999999999</v>
          </cell>
          <cell r="C554">
            <v>20.567229999999999</v>
          </cell>
          <cell r="D554">
            <v>20.890469</v>
          </cell>
          <cell r="E554">
            <v>20.890469</v>
          </cell>
          <cell r="F554">
            <v>24.920531</v>
          </cell>
          <cell r="G554">
            <v>18.281103999999999</v>
          </cell>
        </row>
        <row r="555">
          <cell r="A555">
            <v>55.353888999999555</v>
          </cell>
          <cell r="B555">
            <v>23.622197</v>
          </cell>
          <cell r="C555">
            <v>23.622197</v>
          </cell>
          <cell r="D555">
            <v>20.221674</v>
          </cell>
          <cell r="E555">
            <v>20.221674</v>
          </cell>
          <cell r="F555">
            <v>24.549406000000001</v>
          </cell>
          <cell r="G555">
            <v>23.142771</v>
          </cell>
        </row>
        <row r="556">
          <cell r="A556">
            <v>55.453960999999552</v>
          </cell>
          <cell r="B556">
            <v>19.408607</v>
          </cell>
          <cell r="C556">
            <v>19.408607</v>
          </cell>
          <cell r="D556">
            <v>14.914372</v>
          </cell>
          <cell r="E556">
            <v>14.914372</v>
          </cell>
          <cell r="F556">
            <v>25.142862000000001</v>
          </cell>
          <cell r="G556">
            <v>26.698305000000001</v>
          </cell>
        </row>
        <row r="557">
          <cell r="A557">
            <v>55.554032999999549</v>
          </cell>
          <cell r="B557">
            <v>18.820895</v>
          </cell>
          <cell r="C557">
            <v>18.820895</v>
          </cell>
          <cell r="D557">
            <v>19.975076000000001</v>
          </cell>
          <cell r="E557">
            <v>19.975076000000001</v>
          </cell>
          <cell r="F557">
            <v>21.737696</v>
          </cell>
          <cell r="G557">
            <v>25.243621999999998</v>
          </cell>
        </row>
        <row r="558">
          <cell r="A558">
            <v>55.654104999999547</v>
          </cell>
          <cell r="B558">
            <v>22.642543</v>
          </cell>
          <cell r="C558">
            <v>22.642543</v>
          </cell>
          <cell r="D558">
            <v>21.230982000000001</v>
          </cell>
          <cell r="E558">
            <v>21.230982000000001</v>
          </cell>
          <cell r="F558">
            <v>19.216833999999999</v>
          </cell>
          <cell r="G558">
            <v>18.68469</v>
          </cell>
        </row>
        <row r="559">
          <cell r="A559">
            <v>55.754176999999544</v>
          </cell>
          <cell r="B559">
            <v>22.722028000000002</v>
          </cell>
          <cell r="C559">
            <v>22.722028000000002</v>
          </cell>
          <cell r="D559">
            <v>17.639797000000002</v>
          </cell>
          <cell r="E559">
            <v>17.639797000000002</v>
          </cell>
          <cell r="F559">
            <v>22.57863</v>
          </cell>
          <cell r="G559">
            <v>25.018533999999999</v>
          </cell>
        </row>
        <row r="560">
          <cell r="A560">
            <v>55.854248999999541</v>
          </cell>
          <cell r="B560">
            <v>23.012536999999998</v>
          </cell>
          <cell r="C560">
            <v>23.012536999999998</v>
          </cell>
          <cell r="D560">
            <v>19.821493</v>
          </cell>
          <cell r="E560">
            <v>19.821493</v>
          </cell>
          <cell r="F560">
            <v>19.441915999999999</v>
          </cell>
          <cell r="G560">
            <v>22.467067</v>
          </cell>
        </row>
        <row r="561">
          <cell r="A561">
            <v>55.954320999999538</v>
          </cell>
          <cell r="B561">
            <v>21.693657999999999</v>
          </cell>
          <cell r="C561">
            <v>21.693657999999999</v>
          </cell>
          <cell r="D561">
            <v>23.845412</v>
          </cell>
          <cell r="E561">
            <v>23.845412</v>
          </cell>
          <cell r="F561">
            <v>20.839274</v>
          </cell>
          <cell r="G561">
            <v>20.920400000000001</v>
          </cell>
        </row>
        <row r="562">
          <cell r="A562">
            <v>56.054392999999536</v>
          </cell>
          <cell r="B562">
            <v>21.456441999999999</v>
          </cell>
          <cell r="C562">
            <v>21.456441999999999</v>
          </cell>
          <cell r="D562">
            <v>21.796586000000001</v>
          </cell>
          <cell r="E562">
            <v>21.796586000000001</v>
          </cell>
          <cell r="F562">
            <v>17.872817999999999</v>
          </cell>
          <cell r="G562">
            <v>24.256688</v>
          </cell>
        </row>
        <row r="563">
          <cell r="A563">
            <v>56.154464999999533</v>
          </cell>
          <cell r="B563">
            <v>20.317049999999998</v>
          </cell>
          <cell r="C563">
            <v>20.317049999999998</v>
          </cell>
          <cell r="D563">
            <v>17.862970000000001</v>
          </cell>
          <cell r="E563">
            <v>17.862970000000001</v>
          </cell>
          <cell r="F563">
            <v>22.024346999999999</v>
          </cell>
          <cell r="G563">
            <v>23.593397</v>
          </cell>
        </row>
        <row r="564">
          <cell r="A564">
            <v>56.25453699999953</v>
          </cell>
          <cell r="B564">
            <v>20.421437999999998</v>
          </cell>
          <cell r="C564">
            <v>20.421437999999998</v>
          </cell>
          <cell r="D564">
            <v>20.997872999999998</v>
          </cell>
          <cell r="E564">
            <v>20.997872999999998</v>
          </cell>
          <cell r="F564">
            <v>24.237093000000002</v>
          </cell>
          <cell r="G564">
            <v>27.328614000000002</v>
          </cell>
        </row>
        <row r="565">
          <cell r="A565">
            <v>56.354608999999527</v>
          </cell>
          <cell r="B565">
            <v>19.693497000000001</v>
          </cell>
          <cell r="C565">
            <v>19.693497000000001</v>
          </cell>
          <cell r="D565">
            <v>21.946387999999999</v>
          </cell>
          <cell r="E565">
            <v>21.946387999999999</v>
          </cell>
          <cell r="F565">
            <v>22.548625000000001</v>
          </cell>
          <cell r="G565">
            <v>24.846578999999998</v>
          </cell>
        </row>
        <row r="566">
          <cell r="A566">
            <v>56.454680999999525</v>
          </cell>
          <cell r="B566">
            <v>22.812591000000001</v>
          </cell>
          <cell r="C566">
            <v>22.812591000000001</v>
          </cell>
          <cell r="D566">
            <v>21.585308000000001</v>
          </cell>
          <cell r="E566">
            <v>21.585308000000001</v>
          </cell>
          <cell r="F566">
            <v>17.582798</v>
          </cell>
          <cell r="G566">
            <v>23.024964000000001</v>
          </cell>
        </row>
        <row r="567">
          <cell r="A567">
            <v>56.554752999999522</v>
          </cell>
          <cell r="B567">
            <v>24.413575999999999</v>
          </cell>
          <cell r="C567">
            <v>24.413575999999999</v>
          </cell>
          <cell r="D567">
            <v>20.194331999999999</v>
          </cell>
          <cell r="E567">
            <v>20.194331999999999</v>
          </cell>
          <cell r="F567">
            <v>19.755548000000001</v>
          </cell>
          <cell r="G567">
            <v>23.148368999999999</v>
          </cell>
        </row>
        <row r="568">
          <cell r="A568">
            <v>56.654824999999519</v>
          </cell>
          <cell r="B568">
            <v>23.569357</v>
          </cell>
          <cell r="C568">
            <v>23.569357</v>
          </cell>
          <cell r="D568">
            <v>20.981341</v>
          </cell>
          <cell r="E568">
            <v>20.981341</v>
          </cell>
          <cell r="F568">
            <v>23.385677999999999</v>
          </cell>
          <cell r="G568">
            <v>21.989391000000001</v>
          </cell>
        </row>
        <row r="569">
          <cell r="A569">
            <v>56.754896999999517</v>
          </cell>
          <cell r="B569">
            <v>25.977864</v>
          </cell>
          <cell r="C569">
            <v>25.977864</v>
          </cell>
          <cell r="D569">
            <v>21.378153999999999</v>
          </cell>
          <cell r="E569">
            <v>21.378153999999999</v>
          </cell>
          <cell r="F569">
            <v>25.08201</v>
          </cell>
          <cell r="G569">
            <v>25.397278</v>
          </cell>
        </row>
        <row r="570">
          <cell r="A570">
            <v>56.854968999999514</v>
          </cell>
          <cell r="B570">
            <v>24.627299000000001</v>
          </cell>
          <cell r="C570">
            <v>24.627299000000001</v>
          </cell>
          <cell r="D570">
            <v>21.024442000000001</v>
          </cell>
          <cell r="E570">
            <v>21.024442000000001</v>
          </cell>
          <cell r="F570">
            <v>22.708393999999998</v>
          </cell>
          <cell r="G570">
            <v>26.112933000000002</v>
          </cell>
        </row>
        <row r="571">
          <cell r="A571">
            <v>56.955040999999511</v>
          </cell>
          <cell r="B571">
            <v>21.035098000000001</v>
          </cell>
          <cell r="C571">
            <v>21.035098000000001</v>
          </cell>
          <cell r="D571">
            <v>23.075844</v>
          </cell>
          <cell r="E571">
            <v>23.075844</v>
          </cell>
          <cell r="F571">
            <v>20.003043999999999</v>
          </cell>
          <cell r="G571">
            <v>19.703626</v>
          </cell>
        </row>
        <row r="572">
          <cell r="A572">
            <v>57.055112999999508</v>
          </cell>
          <cell r="B572">
            <v>22.581848000000001</v>
          </cell>
          <cell r="C572">
            <v>22.581848000000001</v>
          </cell>
          <cell r="D572">
            <v>21.921036999999998</v>
          </cell>
          <cell r="E572">
            <v>21.921036999999998</v>
          </cell>
          <cell r="F572">
            <v>22.888406</v>
          </cell>
          <cell r="G572">
            <v>22.724795</v>
          </cell>
        </row>
        <row r="573">
          <cell r="A573">
            <v>57.155184999999506</v>
          </cell>
          <cell r="B573">
            <v>22.549068999999999</v>
          </cell>
          <cell r="C573">
            <v>22.549068999999999</v>
          </cell>
          <cell r="D573">
            <v>23.46848</v>
          </cell>
          <cell r="E573">
            <v>23.46848</v>
          </cell>
          <cell r="F573">
            <v>24.447585</v>
          </cell>
          <cell r="G573">
            <v>23.781362000000001</v>
          </cell>
        </row>
        <row r="574">
          <cell r="A574">
            <v>57.255256999999503</v>
          </cell>
          <cell r="B574">
            <v>19.137809000000001</v>
          </cell>
          <cell r="C574">
            <v>19.137809000000001</v>
          </cell>
          <cell r="D574">
            <v>22.197327999999999</v>
          </cell>
          <cell r="E574">
            <v>22.197327999999999</v>
          </cell>
          <cell r="F574">
            <v>25.786937999999999</v>
          </cell>
          <cell r="G574">
            <v>26.340786000000001</v>
          </cell>
        </row>
        <row r="575">
          <cell r="A575">
            <v>57.3553289999995</v>
          </cell>
          <cell r="B575">
            <v>24.333136</v>
          </cell>
          <cell r="C575">
            <v>24.333136</v>
          </cell>
          <cell r="D575">
            <v>26.185777999999999</v>
          </cell>
          <cell r="E575">
            <v>26.185777999999999</v>
          </cell>
          <cell r="F575">
            <v>28.939622</v>
          </cell>
          <cell r="G575">
            <v>30.365356999999999</v>
          </cell>
        </row>
        <row r="576">
          <cell r="A576">
            <v>57.455400999999497</v>
          </cell>
          <cell r="B576">
            <v>33.916699999999999</v>
          </cell>
          <cell r="C576">
            <v>33.916699999999999</v>
          </cell>
          <cell r="D576">
            <v>30.753430000000002</v>
          </cell>
          <cell r="E576">
            <v>30.753430000000002</v>
          </cell>
          <cell r="F576">
            <v>31.574297000000001</v>
          </cell>
          <cell r="G576">
            <v>33.238160999999998</v>
          </cell>
        </row>
        <row r="577">
          <cell r="A577">
            <v>57.555472999999495</v>
          </cell>
          <cell r="B577">
            <v>32.241253</v>
          </cell>
          <cell r="C577">
            <v>32.241253</v>
          </cell>
          <cell r="D577">
            <v>30.288768000000001</v>
          </cell>
          <cell r="E577">
            <v>30.288768000000001</v>
          </cell>
          <cell r="F577">
            <v>29.230964</v>
          </cell>
          <cell r="G577">
            <v>29.861646</v>
          </cell>
        </row>
        <row r="578">
          <cell r="A578">
            <v>57.655544999999492</v>
          </cell>
          <cell r="B578">
            <v>21.760023</v>
          </cell>
          <cell r="C578">
            <v>21.760023</v>
          </cell>
          <cell r="D578">
            <v>23.889673999999999</v>
          </cell>
          <cell r="E578">
            <v>23.889673999999999</v>
          </cell>
          <cell r="F578">
            <v>23.270745000000002</v>
          </cell>
          <cell r="G578">
            <v>24.031663000000002</v>
          </cell>
        </row>
        <row r="579">
          <cell r="A579">
            <v>57.755616999999489</v>
          </cell>
          <cell r="B579">
            <v>19.822928999999998</v>
          </cell>
          <cell r="C579">
            <v>19.822928999999998</v>
          </cell>
          <cell r="D579">
            <v>22.825375000000001</v>
          </cell>
          <cell r="E579">
            <v>22.825375000000001</v>
          </cell>
          <cell r="F579">
            <v>20.196749000000001</v>
          </cell>
          <cell r="G579">
            <v>25.311247999999999</v>
          </cell>
        </row>
        <row r="580">
          <cell r="A580">
            <v>57.855688999999487</v>
          </cell>
          <cell r="B580">
            <v>20.915958</v>
          </cell>
          <cell r="C580">
            <v>20.915958</v>
          </cell>
          <cell r="D580">
            <v>24.117505999999999</v>
          </cell>
          <cell r="E580">
            <v>24.117505999999999</v>
          </cell>
          <cell r="F580">
            <v>18.788954</v>
          </cell>
          <cell r="G580">
            <v>20.978287000000002</v>
          </cell>
        </row>
        <row r="581">
          <cell r="A581">
            <v>57.955760999999484</v>
          </cell>
          <cell r="B581">
            <v>18.846166</v>
          </cell>
          <cell r="C581">
            <v>18.846166</v>
          </cell>
          <cell r="D581">
            <v>21.274127</v>
          </cell>
          <cell r="E581">
            <v>21.274127</v>
          </cell>
          <cell r="F581">
            <v>17.115148000000001</v>
          </cell>
          <cell r="G581">
            <v>16.240659000000001</v>
          </cell>
        </row>
        <row r="582">
          <cell r="A582">
            <v>58.055832999999481</v>
          </cell>
          <cell r="B582">
            <v>18.979134999999999</v>
          </cell>
          <cell r="C582">
            <v>18.979134999999999</v>
          </cell>
          <cell r="D582">
            <v>12.754038</v>
          </cell>
          <cell r="E582">
            <v>12.754038</v>
          </cell>
          <cell r="F582">
            <v>20.785585000000001</v>
          </cell>
          <cell r="G582">
            <v>21.283152000000001</v>
          </cell>
        </row>
        <row r="583">
          <cell r="A583">
            <v>58.155904999999478</v>
          </cell>
          <cell r="B583">
            <v>18.119859000000002</v>
          </cell>
          <cell r="C583">
            <v>18.119859000000002</v>
          </cell>
          <cell r="D583">
            <v>24.833400000000001</v>
          </cell>
          <cell r="E583">
            <v>24.833400000000001</v>
          </cell>
          <cell r="F583">
            <v>22.761413000000001</v>
          </cell>
          <cell r="G583">
            <v>20.248051</v>
          </cell>
        </row>
        <row r="584">
          <cell r="A584">
            <v>58.255976999999476</v>
          </cell>
          <cell r="B584">
            <v>20.368727</v>
          </cell>
          <cell r="C584">
            <v>20.368727</v>
          </cell>
          <cell r="D584">
            <v>23.50421</v>
          </cell>
          <cell r="E584">
            <v>23.50421</v>
          </cell>
          <cell r="F584">
            <v>22.678471999999999</v>
          </cell>
          <cell r="G584">
            <v>22.089815999999999</v>
          </cell>
        </row>
        <row r="585">
          <cell r="A585">
            <v>58.356048999999473</v>
          </cell>
          <cell r="B585">
            <v>19.251054</v>
          </cell>
          <cell r="C585">
            <v>19.251054</v>
          </cell>
          <cell r="D585">
            <v>19.695782999999999</v>
          </cell>
          <cell r="E585">
            <v>19.695782999999999</v>
          </cell>
          <cell r="F585">
            <v>24.648382000000002</v>
          </cell>
          <cell r="G585">
            <v>22.903161999999998</v>
          </cell>
        </row>
        <row r="586">
          <cell r="A586">
            <v>58.45612099999947</v>
          </cell>
          <cell r="B586">
            <v>18.754093000000001</v>
          </cell>
          <cell r="C586">
            <v>18.754093000000001</v>
          </cell>
          <cell r="D586">
            <v>17.772036</v>
          </cell>
          <cell r="E586">
            <v>17.772036</v>
          </cell>
          <cell r="F586">
            <v>23.393069000000001</v>
          </cell>
          <cell r="G586">
            <v>25.357236</v>
          </cell>
        </row>
        <row r="587">
          <cell r="A587">
            <v>58.556192999999467</v>
          </cell>
          <cell r="B587">
            <v>17.153699</v>
          </cell>
          <cell r="C587">
            <v>17.153699</v>
          </cell>
          <cell r="D587">
            <v>19.108159000000001</v>
          </cell>
          <cell r="E587">
            <v>19.108159000000001</v>
          </cell>
          <cell r="F587">
            <v>20.201626000000001</v>
          </cell>
          <cell r="G587">
            <v>23.310015</v>
          </cell>
        </row>
        <row r="588">
          <cell r="A588">
            <v>58.656264999999465</v>
          </cell>
          <cell r="B588">
            <v>17.086265000000001</v>
          </cell>
          <cell r="C588">
            <v>17.086265000000001</v>
          </cell>
          <cell r="D588">
            <v>17.376252000000001</v>
          </cell>
          <cell r="E588">
            <v>17.376252000000001</v>
          </cell>
          <cell r="F588">
            <v>21.307576000000001</v>
          </cell>
          <cell r="G588">
            <v>24.214151999999999</v>
          </cell>
        </row>
        <row r="589">
          <cell r="A589">
            <v>58.756336999999462</v>
          </cell>
          <cell r="B589">
            <v>17.544875000000001</v>
          </cell>
          <cell r="C589">
            <v>17.544875000000001</v>
          </cell>
          <cell r="D589">
            <v>12.955097</v>
          </cell>
          <cell r="E589">
            <v>12.955097</v>
          </cell>
          <cell r="F589">
            <v>22.610721000000002</v>
          </cell>
          <cell r="G589">
            <v>26.560410999999998</v>
          </cell>
        </row>
        <row r="590">
          <cell r="A590">
            <v>58.856408999999459</v>
          </cell>
          <cell r="B590">
            <v>17.55367</v>
          </cell>
          <cell r="C590">
            <v>17.55367</v>
          </cell>
          <cell r="D590">
            <v>24.191951</v>
          </cell>
          <cell r="E590">
            <v>24.191951</v>
          </cell>
          <cell r="F590">
            <v>23.154157000000001</v>
          </cell>
          <cell r="G590">
            <v>24.824518999999999</v>
          </cell>
        </row>
        <row r="591">
          <cell r="A591">
            <v>58.956480999999457</v>
          </cell>
          <cell r="B591">
            <v>18.861084000000002</v>
          </cell>
          <cell r="C591">
            <v>18.861084000000002</v>
          </cell>
          <cell r="D591">
            <v>22.446147</v>
          </cell>
          <cell r="E591">
            <v>22.446147</v>
          </cell>
          <cell r="F591">
            <v>21.902830999999999</v>
          </cell>
          <cell r="G591">
            <v>24.153651</v>
          </cell>
        </row>
        <row r="592">
          <cell r="A592">
            <v>59.056552999999454</v>
          </cell>
          <cell r="B592">
            <v>25.712835999999999</v>
          </cell>
          <cell r="C592">
            <v>25.712835999999999</v>
          </cell>
          <cell r="D592">
            <v>22.063359999999999</v>
          </cell>
          <cell r="E592">
            <v>22.063359999999999</v>
          </cell>
          <cell r="F592">
            <v>24.221577</v>
          </cell>
          <cell r="G592">
            <v>29.306576</v>
          </cell>
        </row>
        <row r="593">
          <cell r="A593">
            <v>59.156624999999451</v>
          </cell>
          <cell r="B593">
            <v>29.296719</v>
          </cell>
          <cell r="C593">
            <v>29.296719</v>
          </cell>
          <cell r="D593">
            <v>21.693767999999999</v>
          </cell>
          <cell r="E593">
            <v>21.693767999999999</v>
          </cell>
          <cell r="F593">
            <v>24.622237999999999</v>
          </cell>
          <cell r="G593">
            <v>27.608651999999999</v>
          </cell>
        </row>
        <row r="594">
          <cell r="A594">
            <v>59.256696999999448</v>
          </cell>
          <cell r="B594">
            <v>25.654972000000001</v>
          </cell>
          <cell r="C594">
            <v>25.654972000000001</v>
          </cell>
          <cell r="D594">
            <v>20.209201</v>
          </cell>
          <cell r="E594">
            <v>20.209201</v>
          </cell>
          <cell r="F594">
            <v>23.318860999999998</v>
          </cell>
          <cell r="G594">
            <v>22.340999</v>
          </cell>
        </row>
        <row r="595">
          <cell r="A595">
            <v>59.356768999999446</v>
          </cell>
          <cell r="B595">
            <v>21.664487999999999</v>
          </cell>
          <cell r="C595">
            <v>21.664487999999999</v>
          </cell>
          <cell r="D595">
            <v>19.734172000000001</v>
          </cell>
          <cell r="E595">
            <v>19.734172000000001</v>
          </cell>
          <cell r="F595">
            <v>21.492844000000002</v>
          </cell>
          <cell r="G595">
            <v>23.932929999999999</v>
          </cell>
        </row>
        <row r="596">
          <cell r="A596">
            <v>59.456840999999443</v>
          </cell>
          <cell r="B596">
            <v>15.401127000000001</v>
          </cell>
          <cell r="C596">
            <v>15.401127000000001</v>
          </cell>
          <cell r="D596">
            <v>17.153972</v>
          </cell>
          <cell r="E596">
            <v>17.153972</v>
          </cell>
          <cell r="F596">
            <v>17.484760000000001</v>
          </cell>
          <cell r="G596">
            <v>17.214532999999999</v>
          </cell>
        </row>
        <row r="597">
          <cell r="A597">
            <v>59.55691299999944</v>
          </cell>
          <cell r="B597">
            <v>23.450703000000001</v>
          </cell>
          <cell r="C597">
            <v>23.450703000000001</v>
          </cell>
          <cell r="D597">
            <v>20.549963000000002</v>
          </cell>
          <cell r="E597">
            <v>20.549963000000002</v>
          </cell>
          <cell r="F597">
            <v>16.244802</v>
          </cell>
          <cell r="G597">
            <v>21.596547000000001</v>
          </cell>
        </row>
        <row r="598">
          <cell r="A598">
            <v>59.656984999999437</v>
          </cell>
          <cell r="B598">
            <v>20.952112</v>
          </cell>
          <cell r="C598">
            <v>20.952112</v>
          </cell>
          <cell r="D598">
            <v>22.756685000000001</v>
          </cell>
          <cell r="E598">
            <v>22.756685000000001</v>
          </cell>
          <cell r="F598">
            <v>16.283328000000001</v>
          </cell>
          <cell r="G598">
            <v>20.464046</v>
          </cell>
        </row>
        <row r="599">
          <cell r="A599">
            <v>59.757056999999435</v>
          </cell>
          <cell r="B599">
            <v>16.834752999999999</v>
          </cell>
          <cell r="C599">
            <v>16.834752999999999</v>
          </cell>
          <cell r="D599">
            <v>20.699193999999999</v>
          </cell>
          <cell r="E599">
            <v>20.699193999999999</v>
          </cell>
          <cell r="F599">
            <v>24.543278000000001</v>
          </cell>
          <cell r="G599">
            <v>19.957343999999999</v>
          </cell>
        </row>
        <row r="600">
          <cell r="A600">
            <v>59.857128999999432</v>
          </cell>
          <cell r="B600">
            <v>18.627095000000001</v>
          </cell>
          <cell r="C600">
            <v>18.627095000000001</v>
          </cell>
          <cell r="D600">
            <v>22.222463000000001</v>
          </cell>
          <cell r="E600">
            <v>22.222463000000001</v>
          </cell>
          <cell r="F600">
            <v>25.920461</v>
          </cell>
          <cell r="G600">
            <v>25.068162000000001</v>
          </cell>
        </row>
        <row r="601">
          <cell r="A601">
            <v>59.957200999999429</v>
          </cell>
          <cell r="B601">
            <v>21.41892</v>
          </cell>
          <cell r="C601">
            <v>21.41892</v>
          </cell>
          <cell r="D601">
            <v>21.695872999999999</v>
          </cell>
          <cell r="E601">
            <v>21.695872999999999</v>
          </cell>
          <cell r="F601">
            <v>23.963322000000002</v>
          </cell>
          <cell r="G601">
            <v>27.171164000000001</v>
          </cell>
        </row>
        <row r="602">
          <cell r="A602">
            <v>60.057272999999427</v>
          </cell>
          <cell r="B602">
            <v>19.690472</v>
          </cell>
          <cell r="C602">
            <v>19.690472</v>
          </cell>
          <cell r="D602">
            <v>21.811028</v>
          </cell>
          <cell r="E602">
            <v>21.811028</v>
          </cell>
          <cell r="F602">
            <v>23.827185</v>
          </cell>
          <cell r="G602">
            <v>25.743328999999999</v>
          </cell>
        </row>
        <row r="603">
          <cell r="A603">
            <v>60.157344999999424</v>
          </cell>
          <cell r="B603">
            <v>20.604344999999999</v>
          </cell>
          <cell r="C603">
            <v>20.604344999999999</v>
          </cell>
          <cell r="D603">
            <v>21.385106</v>
          </cell>
          <cell r="E603">
            <v>21.385106</v>
          </cell>
          <cell r="F603">
            <v>21.584471000000001</v>
          </cell>
          <cell r="G603">
            <v>24.577137</v>
          </cell>
        </row>
        <row r="604">
          <cell r="A604">
            <v>60.257416999999421</v>
          </cell>
          <cell r="B604">
            <v>21.375005000000002</v>
          </cell>
          <cell r="C604">
            <v>21.375005000000002</v>
          </cell>
          <cell r="D604">
            <v>17.025362999999999</v>
          </cell>
          <cell r="E604">
            <v>17.025362999999999</v>
          </cell>
          <cell r="F604">
            <v>17.028455000000001</v>
          </cell>
          <cell r="G604">
            <v>22.994513000000001</v>
          </cell>
        </row>
        <row r="605">
          <cell r="A605">
            <v>60.357488999999418</v>
          </cell>
          <cell r="B605">
            <v>18.533733999999999</v>
          </cell>
          <cell r="C605">
            <v>18.533733999999999</v>
          </cell>
          <cell r="D605">
            <v>17.911442999999998</v>
          </cell>
          <cell r="E605">
            <v>17.911442999999998</v>
          </cell>
          <cell r="F605">
            <v>16.227874</v>
          </cell>
          <cell r="G605">
            <v>23.606404000000001</v>
          </cell>
        </row>
        <row r="606">
          <cell r="A606">
            <v>60.457560999999416</v>
          </cell>
          <cell r="B606">
            <v>20.331516000000001</v>
          </cell>
          <cell r="C606">
            <v>20.331516000000001</v>
          </cell>
          <cell r="D606">
            <v>21.703213999999999</v>
          </cell>
          <cell r="E606">
            <v>21.703213999999999</v>
          </cell>
          <cell r="F606">
            <v>17.089545999999999</v>
          </cell>
          <cell r="G606">
            <v>23.229737</v>
          </cell>
        </row>
        <row r="607">
          <cell r="A607">
            <v>60.557632999999413</v>
          </cell>
          <cell r="B607">
            <v>20.710720999999999</v>
          </cell>
          <cell r="C607">
            <v>20.710720999999999</v>
          </cell>
          <cell r="D607">
            <v>20.554411000000002</v>
          </cell>
          <cell r="E607">
            <v>20.554411000000002</v>
          </cell>
          <cell r="F607">
            <v>21.151667</v>
          </cell>
          <cell r="G607">
            <v>17.389949000000001</v>
          </cell>
        </row>
        <row r="608">
          <cell r="A608">
            <v>60.65770499999941</v>
          </cell>
          <cell r="B608">
            <v>20.894302</v>
          </cell>
          <cell r="C608">
            <v>20.894302</v>
          </cell>
          <cell r="D608">
            <v>17.529267999999998</v>
          </cell>
          <cell r="E608">
            <v>17.529267999999998</v>
          </cell>
          <cell r="F608">
            <v>20.262848999999999</v>
          </cell>
          <cell r="G608">
            <v>18.970981999999999</v>
          </cell>
        </row>
        <row r="609">
          <cell r="A609">
            <v>60.757776999999408</v>
          </cell>
          <cell r="B609">
            <v>22.720939999999999</v>
          </cell>
          <cell r="C609">
            <v>22.720939999999999</v>
          </cell>
          <cell r="D609">
            <v>18.02524</v>
          </cell>
          <cell r="E609">
            <v>18.02524</v>
          </cell>
          <cell r="F609">
            <v>16.549109999999999</v>
          </cell>
          <cell r="G609">
            <v>22.758718999999999</v>
          </cell>
        </row>
        <row r="610">
          <cell r="A610">
            <v>60.857848999999405</v>
          </cell>
          <cell r="B610">
            <v>20.805689999999998</v>
          </cell>
          <cell r="C610">
            <v>20.805689999999998</v>
          </cell>
          <cell r="D610">
            <v>18.712906</v>
          </cell>
          <cell r="E610">
            <v>18.712906</v>
          </cell>
          <cell r="F610">
            <v>17.55331</v>
          </cell>
          <cell r="G610">
            <v>22.260784999999998</v>
          </cell>
        </row>
        <row r="611">
          <cell r="A611">
            <v>60.957920999999402</v>
          </cell>
          <cell r="B611">
            <v>15.005013</v>
          </cell>
          <cell r="C611">
            <v>15.005013</v>
          </cell>
          <cell r="D611">
            <v>21.354496000000001</v>
          </cell>
          <cell r="E611">
            <v>21.354496000000001</v>
          </cell>
          <cell r="F611">
            <v>20.775051000000001</v>
          </cell>
          <cell r="G611">
            <v>21.598792</v>
          </cell>
        </row>
        <row r="612">
          <cell r="A612">
            <v>61.057992999999399</v>
          </cell>
          <cell r="B612">
            <v>16.274981</v>
          </cell>
          <cell r="C612">
            <v>16.274981</v>
          </cell>
          <cell r="D612">
            <v>17.531970000000001</v>
          </cell>
          <cell r="E612">
            <v>17.531970000000001</v>
          </cell>
          <cell r="F612">
            <v>16.375297</v>
          </cell>
          <cell r="G612">
            <v>21.363289999999999</v>
          </cell>
        </row>
        <row r="613">
          <cell r="A613">
            <v>61.158064999999397</v>
          </cell>
          <cell r="B613">
            <v>19.040431999999999</v>
          </cell>
          <cell r="C613">
            <v>19.040431999999999</v>
          </cell>
          <cell r="D613">
            <v>18.485196999999999</v>
          </cell>
          <cell r="E613">
            <v>18.485196999999999</v>
          </cell>
          <cell r="F613">
            <v>18.976914000000001</v>
          </cell>
          <cell r="G613">
            <v>21.500706999999998</v>
          </cell>
        </row>
        <row r="614">
          <cell r="A614">
            <v>61.258136999999394</v>
          </cell>
          <cell r="B614">
            <v>17.238976999999998</v>
          </cell>
          <cell r="C614">
            <v>17.238976999999998</v>
          </cell>
          <cell r="D614">
            <v>20.064640000000001</v>
          </cell>
          <cell r="E614">
            <v>20.064640000000001</v>
          </cell>
          <cell r="F614">
            <v>18.676127000000001</v>
          </cell>
          <cell r="G614">
            <v>19.926901000000001</v>
          </cell>
        </row>
        <row r="615">
          <cell r="A615">
            <v>61.358208999999391</v>
          </cell>
          <cell r="B615">
            <v>18.309158</v>
          </cell>
          <cell r="C615">
            <v>18.309158</v>
          </cell>
          <cell r="D615">
            <v>21.038353000000001</v>
          </cell>
          <cell r="E615">
            <v>21.038353000000001</v>
          </cell>
          <cell r="F615">
            <v>18.398174999999998</v>
          </cell>
          <cell r="G615">
            <v>22.373225000000001</v>
          </cell>
        </row>
        <row r="616">
          <cell r="A616">
            <v>61.458280999999388</v>
          </cell>
          <cell r="B616">
            <v>14.374708</v>
          </cell>
          <cell r="C616">
            <v>14.374708</v>
          </cell>
          <cell r="D616">
            <v>18.069490999999999</v>
          </cell>
          <cell r="E616">
            <v>18.069490999999999</v>
          </cell>
          <cell r="F616">
            <v>20.445679999999999</v>
          </cell>
          <cell r="G616">
            <v>24.961404000000002</v>
          </cell>
        </row>
        <row r="617">
          <cell r="A617">
            <v>61.558352999999386</v>
          </cell>
          <cell r="B617">
            <v>16.399265</v>
          </cell>
          <cell r="C617">
            <v>16.399265</v>
          </cell>
          <cell r="D617">
            <v>19.255345999999999</v>
          </cell>
          <cell r="E617">
            <v>19.255345999999999</v>
          </cell>
          <cell r="F617">
            <v>22.371055999999999</v>
          </cell>
          <cell r="G617">
            <v>25.549492999999998</v>
          </cell>
        </row>
        <row r="618">
          <cell r="A618">
            <v>61.658424999999383</v>
          </cell>
          <cell r="B618">
            <v>16.664093999999999</v>
          </cell>
          <cell r="C618">
            <v>16.664093999999999</v>
          </cell>
          <cell r="D618">
            <v>20.941023000000001</v>
          </cell>
          <cell r="E618">
            <v>20.941023000000001</v>
          </cell>
          <cell r="F618">
            <v>23.281521000000001</v>
          </cell>
          <cell r="G618">
            <v>22.430952000000001</v>
          </cell>
        </row>
        <row r="619">
          <cell r="A619">
            <v>61.75849699999938</v>
          </cell>
          <cell r="B619">
            <v>15.93605</v>
          </cell>
          <cell r="C619">
            <v>15.93605</v>
          </cell>
          <cell r="D619">
            <v>19.908072000000001</v>
          </cell>
          <cell r="E619">
            <v>19.908072000000001</v>
          </cell>
          <cell r="F619">
            <v>19.699860000000001</v>
          </cell>
          <cell r="G619">
            <v>20.065473000000001</v>
          </cell>
        </row>
        <row r="620">
          <cell r="A620">
            <v>61.858568999999378</v>
          </cell>
          <cell r="B620">
            <v>19.440314999999998</v>
          </cell>
          <cell r="C620">
            <v>19.440314999999998</v>
          </cell>
          <cell r="D620">
            <v>18.403283999999999</v>
          </cell>
          <cell r="E620">
            <v>18.403283999999999</v>
          </cell>
          <cell r="F620">
            <v>16.487601999999999</v>
          </cell>
          <cell r="G620">
            <v>21.958570999999999</v>
          </cell>
        </row>
        <row r="621">
          <cell r="A621">
            <v>61.958640999999375</v>
          </cell>
          <cell r="B621">
            <v>20.099118000000001</v>
          </cell>
          <cell r="C621">
            <v>20.099118000000001</v>
          </cell>
          <cell r="D621">
            <v>20.866658999999999</v>
          </cell>
          <cell r="E621">
            <v>20.866658999999999</v>
          </cell>
          <cell r="F621">
            <v>19.56522</v>
          </cell>
          <cell r="G621">
            <v>25.235806</v>
          </cell>
        </row>
        <row r="622">
          <cell r="A622">
            <v>62.058712999999372</v>
          </cell>
          <cell r="B622">
            <v>19.172663</v>
          </cell>
          <cell r="C622">
            <v>19.172663</v>
          </cell>
          <cell r="D622">
            <v>21.037983000000001</v>
          </cell>
          <cell r="E622">
            <v>21.037983000000001</v>
          </cell>
          <cell r="F622">
            <v>18.480115999999999</v>
          </cell>
          <cell r="G622">
            <v>24.507213</v>
          </cell>
        </row>
        <row r="623">
          <cell r="A623">
            <v>62.158784999999369</v>
          </cell>
          <cell r="B623">
            <v>19.676947999999999</v>
          </cell>
          <cell r="C623">
            <v>19.676947999999999</v>
          </cell>
          <cell r="D623">
            <v>17.523980000000002</v>
          </cell>
          <cell r="E623">
            <v>17.523980000000002</v>
          </cell>
          <cell r="F623">
            <v>16.298840999999999</v>
          </cell>
          <cell r="G623">
            <v>19.907827999999999</v>
          </cell>
        </row>
        <row r="624">
          <cell r="A624">
            <v>62.258856999999367</v>
          </cell>
          <cell r="B624">
            <v>15.2956</v>
          </cell>
          <cell r="C624">
            <v>15.2956</v>
          </cell>
          <cell r="D624">
            <v>16.860084000000001</v>
          </cell>
          <cell r="E624">
            <v>16.860084000000001</v>
          </cell>
          <cell r="F624">
            <v>18.433668999999998</v>
          </cell>
          <cell r="G624">
            <v>20.131198999999999</v>
          </cell>
        </row>
        <row r="625">
          <cell r="A625">
            <v>62.358928999999364</v>
          </cell>
          <cell r="B625">
            <v>19.065439999999999</v>
          </cell>
          <cell r="C625">
            <v>19.065439999999999</v>
          </cell>
          <cell r="D625">
            <v>19.936878</v>
          </cell>
          <cell r="E625">
            <v>19.936878</v>
          </cell>
          <cell r="F625">
            <v>21.523539</v>
          </cell>
          <cell r="G625">
            <v>17.355117</v>
          </cell>
        </row>
        <row r="626">
          <cell r="A626">
            <v>62.459000999999361</v>
          </cell>
          <cell r="B626">
            <v>21.185099000000001</v>
          </cell>
          <cell r="C626">
            <v>21.185099000000001</v>
          </cell>
          <cell r="D626">
            <v>22.525957999999999</v>
          </cell>
          <cell r="E626">
            <v>22.525957999999999</v>
          </cell>
          <cell r="F626">
            <v>19.399283</v>
          </cell>
          <cell r="G626">
            <v>18.632259999999999</v>
          </cell>
        </row>
        <row r="627">
          <cell r="A627">
            <v>62.559072999999358</v>
          </cell>
          <cell r="B627">
            <v>19.389627999999998</v>
          </cell>
          <cell r="C627">
            <v>19.389627999999998</v>
          </cell>
          <cell r="D627">
            <v>18.764137000000002</v>
          </cell>
          <cell r="E627">
            <v>18.764137000000002</v>
          </cell>
          <cell r="F627">
            <v>16.483049999999999</v>
          </cell>
          <cell r="G627">
            <v>22.690631</v>
          </cell>
        </row>
        <row r="628">
          <cell r="A628">
            <v>62.659144999999356</v>
          </cell>
          <cell r="B628">
            <v>19.081007</v>
          </cell>
          <cell r="C628">
            <v>19.081007</v>
          </cell>
          <cell r="D628">
            <v>11.761920999999999</v>
          </cell>
          <cell r="E628">
            <v>11.761920999999999</v>
          </cell>
          <cell r="F628">
            <v>18.141345000000001</v>
          </cell>
          <cell r="G628">
            <v>22.048057</v>
          </cell>
        </row>
        <row r="629">
          <cell r="A629">
            <v>62.759216999999353</v>
          </cell>
          <cell r="B629">
            <v>20.224256</v>
          </cell>
          <cell r="C629">
            <v>20.224256</v>
          </cell>
          <cell r="D629">
            <v>18.724796999999999</v>
          </cell>
          <cell r="E629">
            <v>18.724796999999999</v>
          </cell>
          <cell r="F629">
            <v>18.868537</v>
          </cell>
          <cell r="G629">
            <v>20.476703000000001</v>
          </cell>
        </row>
        <row r="630">
          <cell r="A630">
            <v>62.85928899999935</v>
          </cell>
          <cell r="B630">
            <v>20.080939999999998</v>
          </cell>
          <cell r="C630">
            <v>20.080939999999998</v>
          </cell>
          <cell r="D630">
            <v>13.995016</v>
          </cell>
          <cell r="E630">
            <v>13.995016</v>
          </cell>
          <cell r="F630">
            <v>17.729785</v>
          </cell>
          <cell r="G630">
            <v>20.765718</v>
          </cell>
        </row>
        <row r="631">
          <cell r="A631">
            <v>62.959360999999348</v>
          </cell>
          <cell r="B631">
            <v>18.688296999999999</v>
          </cell>
          <cell r="C631">
            <v>18.688296999999999</v>
          </cell>
          <cell r="D631">
            <v>19.902640000000002</v>
          </cell>
          <cell r="E631">
            <v>19.902640000000002</v>
          </cell>
          <cell r="F631">
            <v>21.821672</v>
          </cell>
          <cell r="G631">
            <v>18.755375000000001</v>
          </cell>
        </row>
        <row r="632">
          <cell r="A632">
            <v>63.059432999999345</v>
          </cell>
          <cell r="B632">
            <v>16.669820999999999</v>
          </cell>
          <cell r="C632">
            <v>16.669820999999999</v>
          </cell>
          <cell r="D632">
            <v>19.142475999999998</v>
          </cell>
          <cell r="E632">
            <v>19.142475999999998</v>
          </cell>
          <cell r="F632">
            <v>21.954847000000001</v>
          </cell>
          <cell r="G632">
            <v>18.716419999999999</v>
          </cell>
        </row>
        <row r="633">
          <cell r="A633">
            <v>63.159504999999342</v>
          </cell>
          <cell r="B633">
            <v>18.05584</v>
          </cell>
          <cell r="C633">
            <v>18.05584</v>
          </cell>
          <cell r="D633">
            <v>13.978462</v>
          </cell>
          <cell r="E633">
            <v>13.978462</v>
          </cell>
          <cell r="F633">
            <v>15.893501000000001</v>
          </cell>
          <cell r="G633">
            <v>19.125869000000002</v>
          </cell>
        </row>
        <row r="634">
          <cell r="A634">
            <v>63.259576999999339</v>
          </cell>
          <cell r="B634">
            <v>18.890317</v>
          </cell>
          <cell r="C634">
            <v>18.890317</v>
          </cell>
          <cell r="D634">
            <v>19.239037</v>
          </cell>
          <cell r="E634">
            <v>19.239037</v>
          </cell>
          <cell r="F634">
            <v>17.048725999999998</v>
          </cell>
          <cell r="G634">
            <v>19.552257999999998</v>
          </cell>
        </row>
        <row r="635">
          <cell r="A635">
            <v>63.359648999999337</v>
          </cell>
          <cell r="B635">
            <v>17.172805</v>
          </cell>
          <cell r="C635">
            <v>17.172805</v>
          </cell>
          <cell r="D635">
            <v>14.18092</v>
          </cell>
          <cell r="E635">
            <v>14.18092</v>
          </cell>
          <cell r="F635">
            <v>18.084372999999999</v>
          </cell>
          <cell r="G635">
            <v>20.769351</v>
          </cell>
        </row>
        <row r="636">
          <cell r="A636">
            <v>63.459720999999334</v>
          </cell>
          <cell r="B636">
            <v>19.077750000000002</v>
          </cell>
          <cell r="C636">
            <v>19.077750000000002</v>
          </cell>
          <cell r="D636">
            <v>20.559573</v>
          </cell>
          <cell r="E636">
            <v>20.559573</v>
          </cell>
          <cell r="F636">
            <v>18.543534000000001</v>
          </cell>
          <cell r="G636">
            <v>19.292280999999999</v>
          </cell>
        </row>
        <row r="637">
          <cell r="A637">
            <v>63.559792999999331</v>
          </cell>
          <cell r="B637">
            <v>15.334142999999999</v>
          </cell>
          <cell r="C637">
            <v>15.334142999999999</v>
          </cell>
          <cell r="D637">
            <v>22.991654</v>
          </cell>
          <cell r="E637">
            <v>22.991654</v>
          </cell>
          <cell r="F637">
            <v>22.066738000000001</v>
          </cell>
          <cell r="G637">
            <v>21.317636</v>
          </cell>
        </row>
        <row r="638">
          <cell r="A638">
            <v>63.659864999999328</v>
          </cell>
          <cell r="B638">
            <v>13.789357000000001</v>
          </cell>
          <cell r="C638">
            <v>13.789357000000001</v>
          </cell>
          <cell r="D638">
            <v>19.878568000000001</v>
          </cell>
          <cell r="E638">
            <v>19.878568000000001</v>
          </cell>
          <cell r="F638">
            <v>19.287330999999998</v>
          </cell>
          <cell r="G638">
            <v>24.312812000000001</v>
          </cell>
        </row>
        <row r="639">
          <cell r="A639">
            <v>63.759936999999326</v>
          </cell>
          <cell r="B639">
            <v>14.164217000000001</v>
          </cell>
          <cell r="C639">
            <v>14.164217000000001</v>
          </cell>
          <cell r="D639">
            <v>22.28565</v>
          </cell>
          <cell r="E639">
            <v>22.28565</v>
          </cell>
          <cell r="F639">
            <v>18.057829999999999</v>
          </cell>
          <cell r="G639">
            <v>18.040341999999999</v>
          </cell>
        </row>
        <row r="640">
          <cell r="A640">
            <v>63.860008999999323</v>
          </cell>
          <cell r="B640">
            <v>18.85155</v>
          </cell>
          <cell r="C640">
            <v>18.85155</v>
          </cell>
          <cell r="D640">
            <v>23.670283999999999</v>
          </cell>
          <cell r="E640">
            <v>23.670283999999999</v>
          </cell>
          <cell r="F640">
            <v>21.406725000000002</v>
          </cell>
          <cell r="G640">
            <v>22.553630999999999</v>
          </cell>
        </row>
        <row r="641">
          <cell r="A641">
            <v>63.96008099999932</v>
          </cell>
          <cell r="B641">
            <v>21.332633000000001</v>
          </cell>
          <cell r="C641">
            <v>21.332633000000001</v>
          </cell>
          <cell r="D641">
            <v>22.434197999999999</v>
          </cell>
          <cell r="E641">
            <v>22.434197999999999</v>
          </cell>
          <cell r="F641">
            <v>19.189730000000001</v>
          </cell>
          <cell r="G641">
            <v>23.094799999999999</v>
          </cell>
        </row>
        <row r="642">
          <cell r="A642">
            <v>64.060152999999318</v>
          </cell>
          <cell r="B642">
            <v>20.526544000000001</v>
          </cell>
          <cell r="C642">
            <v>20.526544000000001</v>
          </cell>
          <cell r="D642">
            <v>19.425492999999999</v>
          </cell>
          <cell r="E642">
            <v>19.425492999999999</v>
          </cell>
          <cell r="F642">
            <v>20.050272</v>
          </cell>
          <cell r="G642">
            <v>20.682359999999999</v>
          </cell>
        </row>
        <row r="643">
          <cell r="A643">
            <v>64.160224999999315</v>
          </cell>
          <cell r="B643">
            <v>14.348627</v>
          </cell>
          <cell r="C643">
            <v>14.348627</v>
          </cell>
          <cell r="D643">
            <v>19.759353999999998</v>
          </cell>
          <cell r="E643">
            <v>19.759353999999998</v>
          </cell>
          <cell r="F643">
            <v>19.520942999999999</v>
          </cell>
          <cell r="G643">
            <v>17.068625999999998</v>
          </cell>
        </row>
        <row r="644">
          <cell r="A644">
            <v>64.260296999999312</v>
          </cell>
          <cell r="B644">
            <v>18.743632000000002</v>
          </cell>
          <cell r="C644">
            <v>18.743632000000002</v>
          </cell>
          <cell r="D644">
            <v>20.456112000000001</v>
          </cell>
          <cell r="E644">
            <v>20.456112000000001</v>
          </cell>
          <cell r="F644">
            <v>18.500979000000001</v>
          </cell>
          <cell r="G644">
            <v>21.17191</v>
          </cell>
        </row>
        <row r="645">
          <cell r="A645">
            <v>64.360368999999309</v>
          </cell>
          <cell r="B645">
            <v>19.282128</v>
          </cell>
          <cell r="C645">
            <v>19.282128</v>
          </cell>
          <cell r="D645">
            <v>18.253155</v>
          </cell>
          <cell r="E645">
            <v>18.253155</v>
          </cell>
          <cell r="F645">
            <v>19.896574000000001</v>
          </cell>
          <cell r="G645">
            <v>22.769542999999999</v>
          </cell>
        </row>
        <row r="646">
          <cell r="A646">
            <v>64.460440999999307</v>
          </cell>
          <cell r="B646">
            <v>18.446912000000001</v>
          </cell>
          <cell r="C646">
            <v>18.446912000000001</v>
          </cell>
          <cell r="D646">
            <v>19.031609</v>
          </cell>
          <cell r="E646">
            <v>19.031609</v>
          </cell>
          <cell r="F646">
            <v>19.731584000000002</v>
          </cell>
          <cell r="G646">
            <v>20.748474999999999</v>
          </cell>
        </row>
        <row r="647">
          <cell r="A647">
            <v>64.560512999999304</v>
          </cell>
          <cell r="B647">
            <v>18.766397000000001</v>
          </cell>
          <cell r="C647">
            <v>18.766397000000001</v>
          </cell>
          <cell r="D647">
            <v>19.898031</v>
          </cell>
          <cell r="E647">
            <v>19.898031</v>
          </cell>
          <cell r="F647">
            <v>19.281020000000002</v>
          </cell>
          <cell r="G647">
            <v>19.198498000000001</v>
          </cell>
        </row>
        <row r="648">
          <cell r="A648">
            <v>64.660584999999301</v>
          </cell>
          <cell r="B648">
            <v>16.368195</v>
          </cell>
          <cell r="C648">
            <v>16.368195</v>
          </cell>
          <cell r="D648">
            <v>19.000432</v>
          </cell>
          <cell r="E648">
            <v>19.000432</v>
          </cell>
          <cell r="F648">
            <v>16.664843000000001</v>
          </cell>
          <cell r="G648">
            <v>19.428864000000001</v>
          </cell>
        </row>
        <row r="649">
          <cell r="A649">
            <v>64.760656999999298</v>
          </cell>
          <cell r="B649">
            <v>17.348136</v>
          </cell>
          <cell r="C649">
            <v>17.348136</v>
          </cell>
          <cell r="D649">
            <v>18.503579999999999</v>
          </cell>
          <cell r="E649">
            <v>18.503579999999999</v>
          </cell>
          <cell r="F649">
            <v>18.852747999999998</v>
          </cell>
          <cell r="G649">
            <v>17.182147000000001</v>
          </cell>
        </row>
        <row r="650">
          <cell r="A650">
            <v>64.860728999999296</v>
          </cell>
          <cell r="B650">
            <v>18.235955000000001</v>
          </cell>
          <cell r="C650">
            <v>18.235955000000001</v>
          </cell>
          <cell r="D650">
            <v>15.878812</v>
          </cell>
          <cell r="E650">
            <v>15.878812</v>
          </cell>
          <cell r="F650">
            <v>19.555423999999999</v>
          </cell>
          <cell r="G650">
            <v>20.269058000000001</v>
          </cell>
        </row>
        <row r="651">
          <cell r="A651">
            <v>64.960800999999293</v>
          </cell>
          <cell r="B651">
            <v>19.276187</v>
          </cell>
          <cell r="C651">
            <v>19.276187</v>
          </cell>
          <cell r="D651">
            <v>17.100166000000002</v>
          </cell>
          <cell r="E651">
            <v>17.100166000000002</v>
          </cell>
          <cell r="F651">
            <v>20.480511</v>
          </cell>
          <cell r="G651">
            <v>23.540187</v>
          </cell>
        </row>
        <row r="652">
          <cell r="A652">
            <v>65.06087299999929</v>
          </cell>
          <cell r="B652">
            <v>16.006841000000001</v>
          </cell>
          <cell r="C652">
            <v>16.006841000000001</v>
          </cell>
          <cell r="D652">
            <v>17.964741</v>
          </cell>
          <cell r="E652">
            <v>17.964741</v>
          </cell>
          <cell r="F652">
            <v>22.997315</v>
          </cell>
          <cell r="G652">
            <v>21.918427000000001</v>
          </cell>
        </row>
        <row r="653">
          <cell r="A653">
            <v>65.160944999999288</v>
          </cell>
          <cell r="B653">
            <v>13.42334</v>
          </cell>
          <cell r="C653">
            <v>13.42334</v>
          </cell>
          <cell r="D653">
            <v>17.903976</v>
          </cell>
          <cell r="E653">
            <v>17.903976</v>
          </cell>
          <cell r="F653">
            <v>24.127745000000001</v>
          </cell>
          <cell r="G653">
            <v>17.614250999999999</v>
          </cell>
        </row>
        <row r="654">
          <cell r="A654">
            <v>65.261016999999285</v>
          </cell>
          <cell r="B654">
            <v>16.050421</v>
          </cell>
          <cell r="C654">
            <v>16.050421</v>
          </cell>
          <cell r="D654">
            <v>19.488308</v>
          </cell>
          <cell r="E654">
            <v>19.488308</v>
          </cell>
          <cell r="F654">
            <v>19.934009</v>
          </cell>
          <cell r="G654">
            <v>22.549976999999998</v>
          </cell>
        </row>
        <row r="655">
          <cell r="A655">
            <v>65.361088999999282</v>
          </cell>
          <cell r="B655">
            <v>18.203278000000001</v>
          </cell>
          <cell r="C655">
            <v>18.203278000000001</v>
          </cell>
          <cell r="D655">
            <v>19.405381999999999</v>
          </cell>
          <cell r="E655">
            <v>19.405381999999999</v>
          </cell>
          <cell r="F655">
            <v>19.186990999999999</v>
          </cell>
          <cell r="G655">
            <v>22.166074999999999</v>
          </cell>
        </row>
        <row r="656">
          <cell r="A656">
            <v>65.461160999999279</v>
          </cell>
          <cell r="B656">
            <v>17.631934999999999</v>
          </cell>
          <cell r="C656">
            <v>17.631934999999999</v>
          </cell>
          <cell r="D656">
            <v>19.368911000000001</v>
          </cell>
          <cell r="E656">
            <v>19.368911000000001</v>
          </cell>
          <cell r="F656">
            <v>19.527584000000001</v>
          </cell>
          <cell r="G656">
            <v>15.223817</v>
          </cell>
        </row>
        <row r="657">
          <cell r="A657">
            <v>65.561232999999277</v>
          </cell>
          <cell r="B657">
            <v>18.895468000000001</v>
          </cell>
          <cell r="C657">
            <v>18.895468000000001</v>
          </cell>
          <cell r="D657">
            <v>20.798462000000001</v>
          </cell>
          <cell r="E657">
            <v>20.798462000000001</v>
          </cell>
          <cell r="F657">
            <v>20.514786999999998</v>
          </cell>
          <cell r="G657">
            <v>18.329108000000002</v>
          </cell>
        </row>
        <row r="658">
          <cell r="A658">
            <v>65.661304999999274</v>
          </cell>
          <cell r="B658">
            <v>18.611024</v>
          </cell>
          <cell r="C658">
            <v>18.611024</v>
          </cell>
          <cell r="D658">
            <v>19.634231</v>
          </cell>
          <cell r="E658">
            <v>19.634231</v>
          </cell>
          <cell r="F658">
            <v>19.604576999999999</v>
          </cell>
          <cell r="G658">
            <v>20.371579000000001</v>
          </cell>
        </row>
        <row r="659">
          <cell r="A659">
            <v>65.761376999999271</v>
          </cell>
          <cell r="B659">
            <v>20.560586000000001</v>
          </cell>
          <cell r="C659">
            <v>20.560586000000001</v>
          </cell>
          <cell r="D659">
            <v>15.805634</v>
          </cell>
          <cell r="E659">
            <v>15.805634</v>
          </cell>
          <cell r="F659">
            <v>18.859977000000001</v>
          </cell>
          <cell r="G659">
            <v>20.085314</v>
          </cell>
        </row>
        <row r="660">
          <cell r="A660">
            <v>65.861448999999268</v>
          </cell>
          <cell r="B660">
            <v>22.630763999999999</v>
          </cell>
          <cell r="C660">
            <v>22.630763999999999</v>
          </cell>
          <cell r="D660">
            <v>19.127528000000002</v>
          </cell>
          <cell r="E660">
            <v>19.127528000000002</v>
          </cell>
          <cell r="F660">
            <v>19.674378999999998</v>
          </cell>
          <cell r="G660">
            <v>23.721344999999999</v>
          </cell>
        </row>
        <row r="661">
          <cell r="A661">
            <v>65.961520999999266</v>
          </cell>
          <cell r="B661">
            <v>21.296068999999999</v>
          </cell>
          <cell r="C661">
            <v>21.296068999999999</v>
          </cell>
          <cell r="D661">
            <v>17.596097</v>
          </cell>
          <cell r="E661">
            <v>17.596097</v>
          </cell>
          <cell r="F661">
            <v>20.223935000000001</v>
          </cell>
          <cell r="G661">
            <v>20.276534000000002</v>
          </cell>
        </row>
        <row r="662">
          <cell r="A662">
            <v>66.061592999999263</v>
          </cell>
          <cell r="B662">
            <v>14.702781999999999</v>
          </cell>
          <cell r="C662">
            <v>14.702781999999999</v>
          </cell>
          <cell r="D662">
            <v>13.008015</v>
          </cell>
          <cell r="E662">
            <v>13.008015</v>
          </cell>
          <cell r="F662">
            <v>19.619437000000001</v>
          </cell>
          <cell r="G662">
            <v>19.930223999999999</v>
          </cell>
        </row>
        <row r="663">
          <cell r="A663">
            <v>66.16166499999926</v>
          </cell>
          <cell r="B663">
            <v>17.047246000000001</v>
          </cell>
          <cell r="C663">
            <v>17.047246000000001</v>
          </cell>
          <cell r="D663">
            <v>20.756105000000002</v>
          </cell>
          <cell r="E663">
            <v>20.756105000000002</v>
          </cell>
          <cell r="F663">
            <v>22.820546</v>
          </cell>
          <cell r="G663">
            <v>22.927752000000002</v>
          </cell>
        </row>
        <row r="664">
          <cell r="A664">
            <v>66.261736999999258</v>
          </cell>
          <cell r="B664">
            <v>19.597283999999998</v>
          </cell>
          <cell r="C664">
            <v>19.597283999999998</v>
          </cell>
          <cell r="D664">
            <v>15.741436</v>
          </cell>
          <cell r="E664">
            <v>15.741436</v>
          </cell>
          <cell r="F664">
            <v>23.915555000000001</v>
          </cell>
          <cell r="G664">
            <v>17.849397</v>
          </cell>
        </row>
        <row r="665">
          <cell r="A665">
            <v>66.361808999999255</v>
          </cell>
          <cell r="B665">
            <v>18.187100000000001</v>
          </cell>
          <cell r="C665">
            <v>18.187100000000001</v>
          </cell>
          <cell r="D665">
            <v>16.605639</v>
          </cell>
          <cell r="E665">
            <v>16.605639</v>
          </cell>
          <cell r="F665">
            <v>22.177308</v>
          </cell>
          <cell r="G665">
            <v>18.562425000000001</v>
          </cell>
        </row>
        <row r="666">
          <cell r="A666">
            <v>66.461880999999252</v>
          </cell>
          <cell r="B666">
            <v>17.895492000000001</v>
          </cell>
          <cell r="C666">
            <v>17.895492000000001</v>
          </cell>
          <cell r="D666">
            <v>17.719736000000001</v>
          </cell>
          <cell r="E666">
            <v>17.719736000000001</v>
          </cell>
          <cell r="F666">
            <v>8.8743359999999996</v>
          </cell>
          <cell r="G666">
            <v>20.043845999999998</v>
          </cell>
        </row>
        <row r="667">
          <cell r="A667">
            <v>66.561952999999249</v>
          </cell>
          <cell r="B667">
            <v>18.966273000000001</v>
          </cell>
          <cell r="C667">
            <v>18.966273000000001</v>
          </cell>
          <cell r="D667">
            <v>18.557907</v>
          </cell>
          <cell r="E667">
            <v>18.557907</v>
          </cell>
          <cell r="F667">
            <v>22.150794999999999</v>
          </cell>
          <cell r="G667">
            <v>14.644767</v>
          </cell>
        </row>
        <row r="668">
          <cell r="A668">
            <v>66.662024999999247</v>
          </cell>
          <cell r="B668">
            <v>20.801129</v>
          </cell>
          <cell r="C668">
            <v>20.801129</v>
          </cell>
          <cell r="D668">
            <v>19.685103000000002</v>
          </cell>
          <cell r="E668">
            <v>19.685103000000002</v>
          </cell>
          <cell r="F668">
            <v>20.474048</v>
          </cell>
          <cell r="G668">
            <v>15.73288</v>
          </cell>
        </row>
        <row r="669">
          <cell r="A669">
            <v>66.762096999999244</v>
          </cell>
          <cell r="B669">
            <v>19.367487000000001</v>
          </cell>
          <cell r="C669">
            <v>19.367487000000001</v>
          </cell>
          <cell r="D669">
            <v>17.13992</v>
          </cell>
          <cell r="E669">
            <v>17.13992</v>
          </cell>
          <cell r="F669">
            <v>17.616374</v>
          </cell>
          <cell r="G669">
            <v>21.086071</v>
          </cell>
        </row>
        <row r="670">
          <cell r="A670">
            <v>66.862168999999241</v>
          </cell>
          <cell r="B670">
            <v>13.615465</v>
          </cell>
          <cell r="C670">
            <v>13.615465</v>
          </cell>
          <cell r="D670">
            <v>15.5045</v>
          </cell>
          <cell r="E670">
            <v>15.5045</v>
          </cell>
          <cell r="F670">
            <v>19.538167000000001</v>
          </cell>
          <cell r="G670">
            <v>20.621303999999999</v>
          </cell>
        </row>
        <row r="671">
          <cell r="A671">
            <v>66.962240999999239</v>
          </cell>
          <cell r="B671">
            <v>17.576701</v>
          </cell>
          <cell r="C671">
            <v>17.576701</v>
          </cell>
          <cell r="D671">
            <v>18.814119999999999</v>
          </cell>
          <cell r="E671">
            <v>18.814119999999999</v>
          </cell>
          <cell r="F671">
            <v>19.200673999999999</v>
          </cell>
          <cell r="G671">
            <v>16.770536</v>
          </cell>
        </row>
        <row r="672">
          <cell r="A672">
            <v>67.062312999999236</v>
          </cell>
          <cell r="B672">
            <v>17.302516000000001</v>
          </cell>
          <cell r="C672">
            <v>17.302516000000001</v>
          </cell>
          <cell r="D672">
            <v>19.646896000000002</v>
          </cell>
          <cell r="E672">
            <v>19.646896000000002</v>
          </cell>
          <cell r="F672">
            <v>14.222339</v>
          </cell>
          <cell r="G672">
            <v>20.520026000000001</v>
          </cell>
        </row>
        <row r="673">
          <cell r="A673">
            <v>67.162384999999233</v>
          </cell>
          <cell r="B673">
            <v>17.981705000000002</v>
          </cell>
          <cell r="C673">
            <v>17.981705000000002</v>
          </cell>
          <cell r="D673">
            <v>21.801265000000001</v>
          </cell>
          <cell r="E673">
            <v>21.801265000000001</v>
          </cell>
          <cell r="F673">
            <v>19.753831999999999</v>
          </cell>
          <cell r="G673">
            <v>22.613239</v>
          </cell>
        </row>
        <row r="674">
          <cell r="A674">
            <v>67.26245699999923</v>
          </cell>
          <cell r="B674">
            <v>19.662127999999999</v>
          </cell>
          <cell r="C674">
            <v>19.662127999999999</v>
          </cell>
          <cell r="D674">
            <v>15.019898</v>
          </cell>
          <cell r="E674">
            <v>15.019898</v>
          </cell>
          <cell r="F674">
            <v>19.340026000000002</v>
          </cell>
          <cell r="G674">
            <v>20.908165</v>
          </cell>
        </row>
        <row r="675">
          <cell r="A675">
            <v>67.362528999999228</v>
          </cell>
          <cell r="B675">
            <v>18.584129000000001</v>
          </cell>
          <cell r="C675">
            <v>18.584129000000001</v>
          </cell>
          <cell r="D675">
            <v>15.777419</v>
          </cell>
          <cell r="E675">
            <v>15.777419</v>
          </cell>
          <cell r="F675">
            <v>15.225873</v>
          </cell>
          <cell r="G675">
            <v>20.77177</v>
          </cell>
        </row>
        <row r="676">
          <cell r="A676">
            <v>67.462600999999225</v>
          </cell>
          <cell r="B676">
            <v>15.972994</v>
          </cell>
          <cell r="C676">
            <v>15.972994</v>
          </cell>
          <cell r="D676">
            <v>17.492305999999999</v>
          </cell>
          <cell r="E676">
            <v>17.492305999999999</v>
          </cell>
          <cell r="F676">
            <v>15.874725</v>
          </cell>
          <cell r="G676">
            <v>21.877939999999999</v>
          </cell>
        </row>
        <row r="677">
          <cell r="A677">
            <v>67.562672999999222</v>
          </cell>
          <cell r="B677">
            <v>16.621252999999999</v>
          </cell>
          <cell r="C677">
            <v>16.621252999999999</v>
          </cell>
          <cell r="D677">
            <v>24.178706999999999</v>
          </cell>
          <cell r="E677">
            <v>24.178706999999999</v>
          </cell>
          <cell r="F677">
            <v>12.678169</v>
          </cell>
          <cell r="G677">
            <v>19.472335999999999</v>
          </cell>
        </row>
        <row r="678">
          <cell r="A678">
            <v>67.662744999999219</v>
          </cell>
          <cell r="B678">
            <v>17.715862999999999</v>
          </cell>
          <cell r="C678">
            <v>17.715862999999999</v>
          </cell>
          <cell r="D678">
            <v>20.626449999999998</v>
          </cell>
          <cell r="E678">
            <v>20.626449999999998</v>
          </cell>
          <cell r="F678">
            <v>15.066753</v>
          </cell>
          <cell r="G678">
            <v>21.812833000000001</v>
          </cell>
        </row>
        <row r="679">
          <cell r="A679">
            <v>67.762816999999217</v>
          </cell>
          <cell r="B679">
            <v>13.581873</v>
          </cell>
          <cell r="C679">
            <v>13.581873</v>
          </cell>
          <cell r="D679">
            <v>17.417411999999999</v>
          </cell>
          <cell r="E679">
            <v>17.417411999999999</v>
          </cell>
          <cell r="F679">
            <v>20.164217000000001</v>
          </cell>
          <cell r="G679">
            <v>23.427136000000001</v>
          </cell>
        </row>
        <row r="680">
          <cell r="A680">
            <v>67.862888999999214</v>
          </cell>
          <cell r="B680">
            <v>15.968477</v>
          </cell>
          <cell r="C680">
            <v>15.968477</v>
          </cell>
          <cell r="D680">
            <v>20.635539999999999</v>
          </cell>
          <cell r="E680">
            <v>20.635539999999999</v>
          </cell>
          <cell r="F680">
            <v>18.869774</v>
          </cell>
          <cell r="G680">
            <v>20.415431000000002</v>
          </cell>
        </row>
        <row r="681">
          <cell r="A681">
            <v>67.962960999999211</v>
          </cell>
          <cell r="B681">
            <v>20.251601000000001</v>
          </cell>
          <cell r="C681">
            <v>20.251601000000001</v>
          </cell>
          <cell r="D681">
            <v>18.501380000000001</v>
          </cell>
          <cell r="E681">
            <v>18.501380000000001</v>
          </cell>
          <cell r="F681">
            <v>16.589099999999998</v>
          </cell>
          <cell r="G681">
            <v>22.250788</v>
          </cell>
        </row>
        <row r="682">
          <cell r="A682">
            <v>68.063032999999209</v>
          </cell>
          <cell r="B682">
            <v>18.104329</v>
          </cell>
          <cell r="C682">
            <v>18.104329</v>
          </cell>
          <cell r="D682">
            <v>20.092797000000001</v>
          </cell>
          <cell r="E682">
            <v>20.092797000000001</v>
          </cell>
          <cell r="F682">
            <v>15.426401</v>
          </cell>
          <cell r="G682">
            <v>24.520368999999999</v>
          </cell>
        </row>
        <row r="683">
          <cell r="A683">
            <v>68.163104999999206</v>
          </cell>
          <cell r="B683">
            <v>16.628305999999998</v>
          </cell>
          <cell r="C683">
            <v>16.628305999999998</v>
          </cell>
          <cell r="D683">
            <v>21.906144000000001</v>
          </cell>
          <cell r="E683">
            <v>21.906144000000001</v>
          </cell>
          <cell r="F683">
            <v>19.328194</v>
          </cell>
          <cell r="G683">
            <v>21.727640000000001</v>
          </cell>
        </row>
        <row r="684">
          <cell r="A684">
            <v>68.263176999999203</v>
          </cell>
          <cell r="B684">
            <v>16.328717000000001</v>
          </cell>
          <cell r="C684">
            <v>16.328717000000001</v>
          </cell>
          <cell r="D684">
            <v>19.82283</v>
          </cell>
          <cell r="E684">
            <v>19.82283</v>
          </cell>
          <cell r="F684">
            <v>16.932625000000002</v>
          </cell>
          <cell r="G684">
            <v>18.430356</v>
          </cell>
        </row>
        <row r="685">
          <cell r="A685">
            <v>68.3632489999992</v>
          </cell>
          <cell r="B685">
            <v>19.484684999999999</v>
          </cell>
          <cell r="C685">
            <v>19.484684999999999</v>
          </cell>
          <cell r="D685">
            <v>18.574477000000002</v>
          </cell>
          <cell r="E685">
            <v>18.574477000000002</v>
          </cell>
          <cell r="F685">
            <v>14.362634999999999</v>
          </cell>
          <cell r="G685">
            <v>18.515243000000002</v>
          </cell>
        </row>
        <row r="686">
          <cell r="A686">
            <v>68.463320999999198</v>
          </cell>
          <cell r="B686">
            <v>21.267189999999999</v>
          </cell>
          <cell r="C686">
            <v>21.267189999999999</v>
          </cell>
          <cell r="D686">
            <v>21.71368</v>
          </cell>
          <cell r="E686">
            <v>21.71368</v>
          </cell>
          <cell r="F686">
            <v>18.784535999999999</v>
          </cell>
          <cell r="G686">
            <v>19.402377999999999</v>
          </cell>
        </row>
        <row r="687">
          <cell r="A687">
            <v>68.563392999999195</v>
          </cell>
          <cell r="B687">
            <v>19.426970000000001</v>
          </cell>
          <cell r="C687">
            <v>19.426970000000001</v>
          </cell>
          <cell r="D687">
            <v>20.770983999999999</v>
          </cell>
          <cell r="E687">
            <v>20.770983999999999</v>
          </cell>
          <cell r="F687">
            <v>17.814501</v>
          </cell>
          <cell r="G687">
            <v>17.684470999999998</v>
          </cell>
        </row>
        <row r="688">
          <cell r="A688">
            <v>68.663464999999192</v>
          </cell>
          <cell r="B688">
            <v>15.151384</v>
          </cell>
          <cell r="C688">
            <v>15.151384</v>
          </cell>
          <cell r="D688">
            <v>17.261012000000001</v>
          </cell>
          <cell r="E688">
            <v>17.261012000000001</v>
          </cell>
          <cell r="F688">
            <v>17.256947</v>
          </cell>
          <cell r="G688">
            <v>16.176749999999998</v>
          </cell>
        </row>
        <row r="689">
          <cell r="A689">
            <v>68.763536999999189</v>
          </cell>
          <cell r="B689">
            <v>18.891545000000001</v>
          </cell>
          <cell r="C689">
            <v>18.891545000000001</v>
          </cell>
          <cell r="D689">
            <v>16.466484000000001</v>
          </cell>
          <cell r="E689">
            <v>16.466484000000001</v>
          </cell>
          <cell r="F689">
            <v>21.823740000000001</v>
          </cell>
          <cell r="G689">
            <v>15.112085</v>
          </cell>
        </row>
        <row r="690">
          <cell r="A690">
            <v>68.863608999999187</v>
          </cell>
          <cell r="B690">
            <v>16.024229999999999</v>
          </cell>
          <cell r="C690">
            <v>16.024229999999999</v>
          </cell>
          <cell r="D690">
            <v>18.791519000000001</v>
          </cell>
          <cell r="E690">
            <v>18.791519000000001</v>
          </cell>
          <cell r="F690">
            <v>22.764052</v>
          </cell>
          <cell r="G690">
            <v>17.677468999999999</v>
          </cell>
        </row>
        <row r="691">
          <cell r="A691">
            <v>68.963680999999184</v>
          </cell>
          <cell r="B691">
            <v>18.961046</v>
          </cell>
          <cell r="C691">
            <v>18.961046</v>
          </cell>
          <cell r="D691">
            <v>18.912071999999998</v>
          </cell>
          <cell r="E691">
            <v>18.912071999999998</v>
          </cell>
          <cell r="F691">
            <v>18.325780999999999</v>
          </cell>
          <cell r="G691">
            <v>15.511969000000001</v>
          </cell>
        </row>
        <row r="692">
          <cell r="A692">
            <v>69.063752999999181</v>
          </cell>
          <cell r="B692">
            <v>22.721667</v>
          </cell>
          <cell r="C692">
            <v>22.721667</v>
          </cell>
          <cell r="D692">
            <v>20.125305000000001</v>
          </cell>
          <cell r="E692">
            <v>20.125305000000001</v>
          </cell>
          <cell r="F692">
            <v>16.568394000000001</v>
          </cell>
          <cell r="G692">
            <v>18.69642</v>
          </cell>
        </row>
        <row r="693">
          <cell r="A693">
            <v>69.163824999999179</v>
          </cell>
          <cell r="B693">
            <v>22.773800000000001</v>
          </cell>
          <cell r="C693">
            <v>22.773800000000001</v>
          </cell>
          <cell r="D693">
            <v>18.702603</v>
          </cell>
          <cell r="E693">
            <v>18.702603</v>
          </cell>
          <cell r="F693">
            <v>15.937029000000001</v>
          </cell>
          <cell r="G693">
            <v>20.040179999999999</v>
          </cell>
        </row>
        <row r="694">
          <cell r="A694">
            <v>69.263896999999176</v>
          </cell>
          <cell r="B694">
            <v>23.693892000000002</v>
          </cell>
          <cell r="C694">
            <v>23.693892000000002</v>
          </cell>
          <cell r="D694">
            <v>20.407837000000001</v>
          </cell>
          <cell r="E694">
            <v>20.407837000000001</v>
          </cell>
          <cell r="F694">
            <v>16.996406</v>
          </cell>
          <cell r="G694">
            <v>20.304901999999998</v>
          </cell>
        </row>
        <row r="695">
          <cell r="A695">
            <v>69.363968999999173</v>
          </cell>
          <cell r="B695">
            <v>25.141062999999999</v>
          </cell>
          <cell r="C695">
            <v>25.141062999999999</v>
          </cell>
          <cell r="D695">
            <v>20.442625</v>
          </cell>
          <cell r="E695">
            <v>20.442625</v>
          </cell>
          <cell r="F695">
            <v>13.42257</v>
          </cell>
          <cell r="G695">
            <v>20.996098</v>
          </cell>
        </row>
        <row r="696">
          <cell r="A696">
            <v>69.46404099999917</v>
          </cell>
          <cell r="B696">
            <v>21.304368</v>
          </cell>
          <cell r="C696">
            <v>21.304368</v>
          </cell>
          <cell r="D696">
            <v>17.103369000000001</v>
          </cell>
          <cell r="E696">
            <v>17.103369000000001</v>
          </cell>
          <cell r="F696">
            <v>17.158788999999999</v>
          </cell>
          <cell r="G696">
            <v>19.288594</v>
          </cell>
        </row>
        <row r="697">
          <cell r="A697">
            <v>69.564112999999168</v>
          </cell>
          <cell r="B697">
            <v>19.222861000000002</v>
          </cell>
          <cell r="C697">
            <v>19.222861000000002</v>
          </cell>
          <cell r="D697">
            <v>13.108214</v>
          </cell>
          <cell r="E697">
            <v>13.108214</v>
          </cell>
          <cell r="F697">
            <v>16.590060999999999</v>
          </cell>
          <cell r="G697">
            <v>20.199193000000001</v>
          </cell>
        </row>
        <row r="698">
          <cell r="A698">
            <v>69.664184999999165</v>
          </cell>
          <cell r="B698">
            <v>28.004083000000001</v>
          </cell>
          <cell r="C698">
            <v>28.004083000000001</v>
          </cell>
          <cell r="D698">
            <v>15.794608</v>
          </cell>
          <cell r="E698">
            <v>15.794608</v>
          </cell>
          <cell r="F698">
            <v>17.587197</v>
          </cell>
          <cell r="G698">
            <v>22.043647</v>
          </cell>
        </row>
        <row r="699">
          <cell r="A699">
            <v>69.764256999999162</v>
          </cell>
          <cell r="B699">
            <v>27.642292999999999</v>
          </cell>
          <cell r="C699">
            <v>27.642292999999999</v>
          </cell>
          <cell r="D699">
            <v>24.087042</v>
          </cell>
          <cell r="E699">
            <v>24.087042</v>
          </cell>
          <cell r="F699">
            <v>19.482678</v>
          </cell>
          <cell r="G699">
            <v>21.969397000000001</v>
          </cell>
        </row>
        <row r="700">
          <cell r="A700">
            <v>69.864328999999159</v>
          </cell>
          <cell r="B700">
            <v>26.725643000000002</v>
          </cell>
          <cell r="C700">
            <v>26.725643000000002</v>
          </cell>
          <cell r="D700">
            <v>30.781786</v>
          </cell>
          <cell r="E700">
            <v>30.781786</v>
          </cell>
          <cell r="F700">
            <v>22.924344999999999</v>
          </cell>
          <cell r="G700">
            <v>24.185314000000002</v>
          </cell>
        </row>
        <row r="701">
          <cell r="A701">
            <v>69.964400999999157</v>
          </cell>
          <cell r="B701">
            <v>24.486357000000002</v>
          </cell>
          <cell r="C701">
            <v>24.486357000000002</v>
          </cell>
          <cell r="D701">
            <v>31.994039000000001</v>
          </cell>
          <cell r="E701">
            <v>31.994039000000001</v>
          </cell>
          <cell r="F701">
            <v>29.641770000000001</v>
          </cell>
          <cell r="G701">
            <v>28.107464</v>
          </cell>
        </row>
        <row r="702">
          <cell r="A702">
            <v>70.064472999999154</v>
          </cell>
          <cell r="B702">
            <v>19.547999000000001</v>
          </cell>
          <cell r="C702">
            <v>19.547999000000001</v>
          </cell>
          <cell r="D702">
            <v>31.423940000000002</v>
          </cell>
          <cell r="E702">
            <v>31.423940000000002</v>
          </cell>
          <cell r="F702">
            <v>30.038951000000001</v>
          </cell>
          <cell r="G702">
            <v>33.844847000000001</v>
          </cell>
        </row>
        <row r="703">
          <cell r="A703">
            <v>70.164544999999151</v>
          </cell>
          <cell r="B703">
            <v>19.871645000000001</v>
          </cell>
          <cell r="C703">
            <v>19.871645000000001</v>
          </cell>
          <cell r="D703">
            <v>25.972829999999998</v>
          </cell>
          <cell r="E703">
            <v>25.972829999999998</v>
          </cell>
          <cell r="F703">
            <v>27.872163</v>
          </cell>
          <cell r="G703">
            <v>34.616396999999999</v>
          </cell>
        </row>
        <row r="704">
          <cell r="A704">
            <v>70.264616999999149</v>
          </cell>
          <cell r="B704">
            <v>19.913260999999999</v>
          </cell>
          <cell r="C704">
            <v>19.913260999999999</v>
          </cell>
          <cell r="D704">
            <v>21.124765</v>
          </cell>
          <cell r="E704">
            <v>21.124765</v>
          </cell>
          <cell r="F704">
            <v>28.165281</v>
          </cell>
          <cell r="G704">
            <v>26.535943</v>
          </cell>
        </row>
        <row r="705">
          <cell r="A705">
            <v>70.364688999999146</v>
          </cell>
          <cell r="B705">
            <v>16.194361000000001</v>
          </cell>
          <cell r="C705">
            <v>16.194361000000001</v>
          </cell>
          <cell r="D705">
            <v>15.17511</v>
          </cell>
          <cell r="E705">
            <v>15.17511</v>
          </cell>
          <cell r="F705">
            <v>25.042674999999999</v>
          </cell>
          <cell r="G705">
            <v>24.751177999999999</v>
          </cell>
        </row>
        <row r="706">
          <cell r="A706">
            <v>70.464760999999143</v>
          </cell>
          <cell r="B706">
            <v>14.660856000000001</v>
          </cell>
          <cell r="C706">
            <v>14.660856000000001</v>
          </cell>
          <cell r="D706">
            <v>18.247</v>
          </cell>
          <cell r="E706">
            <v>18.247</v>
          </cell>
          <cell r="F706">
            <v>21.091608000000001</v>
          </cell>
          <cell r="G706">
            <v>20.750586999999999</v>
          </cell>
        </row>
        <row r="707">
          <cell r="A707">
            <v>70.56483299999914</v>
          </cell>
          <cell r="B707">
            <v>21.591607</v>
          </cell>
          <cell r="C707">
            <v>21.591607</v>
          </cell>
          <cell r="D707">
            <v>17.349488000000001</v>
          </cell>
          <cell r="E707">
            <v>17.349488000000001</v>
          </cell>
          <cell r="F707">
            <v>16.728974999999998</v>
          </cell>
          <cell r="G707">
            <v>18.925146000000002</v>
          </cell>
        </row>
        <row r="708">
          <cell r="A708">
            <v>70.664904999999138</v>
          </cell>
          <cell r="B708">
            <v>22.184377000000001</v>
          </cell>
          <cell r="C708">
            <v>22.184377000000001</v>
          </cell>
          <cell r="D708">
            <v>13.853448</v>
          </cell>
          <cell r="E708">
            <v>13.853448</v>
          </cell>
          <cell r="F708">
            <v>17.817461000000002</v>
          </cell>
          <cell r="G708">
            <v>22.154043000000001</v>
          </cell>
        </row>
        <row r="709">
          <cell r="A709">
            <v>70.764976999999135</v>
          </cell>
          <cell r="B709">
            <v>15.273118999999999</v>
          </cell>
          <cell r="C709">
            <v>15.273118999999999</v>
          </cell>
          <cell r="D709">
            <v>18.777698999999998</v>
          </cell>
          <cell r="E709">
            <v>18.777698999999998</v>
          </cell>
          <cell r="F709">
            <v>19.076236999999999</v>
          </cell>
          <cell r="G709">
            <v>24.384323999999999</v>
          </cell>
        </row>
        <row r="710">
          <cell r="A710">
            <v>70.865048999999132</v>
          </cell>
          <cell r="B710">
            <v>18.275210999999999</v>
          </cell>
          <cell r="C710">
            <v>18.275210999999999</v>
          </cell>
          <cell r="D710">
            <v>18.850805000000001</v>
          </cell>
          <cell r="E710">
            <v>18.850805000000001</v>
          </cell>
          <cell r="F710">
            <v>18.871846999999999</v>
          </cell>
          <cell r="G710">
            <v>20.009454999999999</v>
          </cell>
        </row>
        <row r="711">
          <cell r="A711">
            <v>70.965120999999129</v>
          </cell>
          <cell r="B711">
            <v>16.603287999999999</v>
          </cell>
          <cell r="C711">
            <v>16.603287999999999</v>
          </cell>
          <cell r="D711">
            <v>14.343026</v>
          </cell>
          <cell r="E711">
            <v>14.343026</v>
          </cell>
          <cell r="F711">
            <v>16.730467000000001</v>
          </cell>
          <cell r="G711">
            <v>21.034797000000001</v>
          </cell>
        </row>
        <row r="712">
          <cell r="A712">
            <v>71.065192999999127</v>
          </cell>
          <cell r="B712">
            <v>14.503015</v>
          </cell>
          <cell r="C712">
            <v>14.503015</v>
          </cell>
          <cell r="D712">
            <v>17.868752000000001</v>
          </cell>
          <cell r="E712">
            <v>17.868752000000001</v>
          </cell>
          <cell r="F712">
            <v>19.130935999999998</v>
          </cell>
          <cell r="G712">
            <v>21.640166000000001</v>
          </cell>
        </row>
        <row r="713">
          <cell r="A713">
            <v>71.165264999999124</v>
          </cell>
          <cell r="B713">
            <v>16.844991</v>
          </cell>
          <cell r="C713">
            <v>16.844991</v>
          </cell>
          <cell r="D713">
            <v>12.360462</v>
          </cell>
          <cell r="E713">
            <v>12.360462</v>
          </cell>
          <cell r="F713">
            <v>17.198504</v>
          </cell>
          <cell r="G713">
            <v>22.988645999999999</v>
          </cell>
        </row>
        <row r="714">
          <cell r="A714">
            <v>71.265336999999121</v>
          </cell>
          <cell r="B714">
            <v>20.784151000000001</v>
          </cell>
          <cell r="C714">
            <v>20.784151000000001</v>
          </cell>
          <cell r="D714">
            <v>18.783111000000002</v>
          </cell>
          <cell r="E714">
            <v>18.783111000000002</v>
          </cell>
          <cell r="F714">
            <v>18.944403000000001</v>
          </cell>
          <cell r="G714">
            <v>20.112037000000001</v>
          </cell>
        </row>
        <row r="715">
          <cell r="A715">
            <v>71.365408999999119</v>
          </cell>
          <cell r="B715">
            <v>20.675574000000001</v>
          </cell>
          <cell r="C715">
            <v>20.675574000000001</v>
          </cell>
          <cell r="D715">
            <v>20.628862999999999</v>
          </cell>
          <cell r="E715">
            <v>20.628862999999999</v>
          </cell>
          <cell r="F715">
            <v>16.856929999999998</v>
          </cell>
          <cell r="G715">
            <v>17.304345000000001</v>
          </cell>
        </row>
        <row r="716">
          <cell r="A716">
            <v>71.465480999999116</v>
          </cell>
          <cell r="B716">
            <v>17.716694</v>
          </cell>
          <cell r="C716">
            <v>17.716694</v>
          </cell>
          <cell r="D716">
            <v>18.222833999999999</v>
          </cell>
          <cell r="E716">
            <v>18.222833999999999</v>
          </cell>
          <cell r="F716">
            <v>16.975684000000001</v>
          </cell>
          <cell r="G716">
            <v>18.969215999999999</v>
          </cell>
        </row>
        <row r="717">
          <cell r="A717">
            <v>71.565552999999113</v>
          </cell>
          <cell r="B717">
            <v>20.81935</v>
          </cell>
          <cell r="C717">
            <v>20.81935</v>
          </cell>
          <cell r="D717">
            <v>18.347438</v>
          </cell>
          <cell r="E717">
            <v>18.347438</v>
          </cell>
          <cell r="F717">
            <v>17.315206</v>
          </cell>
          <cell r="G717">
            <v>18.478565</v>
          </cell>
        </row>
        <row r="718">
          <cell r="A718">
            <v>71.66562499999911</v>
          </cell>
          <cell r="B718">
            <v>18.699783</v>
          </cell>
          <cell r="C718">
            <v>18.699783</v>
          </cell>
          <cell r="D718">
            <v>17.319945000000001</v>
          </cell>
          <cell r="E718">
            <v>17.319945000000001</v>
          </cell>
          <cell r="F718">
            <v>19.980957</v>
          </cell>
          <cell r="G718">
            <v>22.240735000000001</v>
          </cell>
        </row>
        <row r="719">
          <cell r="A719">
            <v>71.765696999999108</v>
          </cell>
          <cell r="B719">
            <v>25.779886999999999</v>
          </cell>
          <cell r="C719">
            <v>25.779886999999999</v>
          </cell>
          <cell r="D719">
            <v>17.197782</v>
          </cell>
          <cell r="E719">
            <v>17.197782</v>
          </cell>
          <cell r="F719">
            <v>19.384125999999998</v>
          </cell>
          <cell r="G719">
            <v>19.197980000000001</v>
          </cell>
        </row>
        <row r="720">
          <cell r="A720">
            <v>71.865768999999105</v>
          </cell>
          <cell r="B720">
            <v>31.086648</v>
          </cell>
          <cell r="C720">
            <v>31.086648</v>
          </cell>
          <cell r="D720">
            <v>15.260812</v>
          </cell>
          <cell r="E720">
            <v>15.260812</v>
          </cell>
          <cell r="F720">
            <v>16.454882999999999</v>
          </cell>
          <cell r="G720">
            <v>16.064882999999998</v>
          </cell>
        </row>
        <row r="721">
          <cell r="A721">
            <v>71.965840999999102</v>
          </cell>
          <cell r="B721">
            <v>29.094393</v>
          </cell>
          <cell r="C721">
            <v>29.094393</v>
          </cell>
          <cell r="D721">
            <v>21.490193999999999</v>
          </cell>
          <cell r="E721">
            <v>21.490193999999999</v>
          </cell>
          <cell r="F721">
            <v>19.332357999999999</v>
          </cell>
          <cell r="G721">
            <v>17.158193000000001</v>
          </cell>
        </row>
        <row r="722">
          <cell r="A722">
            <v>72.065912999999099</v>
          </cell>
          <cell r="B722">
            <v>20.681045000000001</v>
          </cell>
          <cell r="C722">
            <v>20.681045000000001</v>
          </cell>
          <cell r="D722">
            <v>20.706271999999998</v>
          </cell>
          <cell r="E722">
            <v>20.706271999999998</v>
          </cell>
          <cell r="F722">
            <v>17.557696</v>
          </cell>
          <cell r="G722">
            <v>22.843011000000001</v>
          </cell>
        </row>
        <row r="723">
          <cell r="A723">
            <v>72.165984999999097</v>
          </cell>
          <cell r="B723">
            <v>21.399826999999998</v>
          </cell>
          <cell r="C723">
            <v>21.399826999999998</v>
          </cell>
          <cell r="D723">
            <v>12.852397</v>
          </cell>
          <cell r="E723">
            <v>12.852397</v>
          </cell>
          <cell r="F723">
            <v>14.373286999999999</v>
          </cell>
          <cell r="G723">
            <v>23.942416999999999</v>
          </cell>
        </row>
        <row r="724">
          <cell r="A724">
            <v>72.266056999999094</v>
          </cell>
          <cell r="B724">
            <v>20.320079</v>
          </cell>
          <cell r="C724">
            <v>20.320079</v>
          </cell>
          <cell r="D724">
            <v>18.664794000000001</v>
          </cell>
          <cell r="E724">
            <v>18.664794000000001</v>
          </cell>
          <cell r="F724">
            <v>16.700590999999999</v>
          </cell>
          <cell r="G724">
            <v>23.101638000000001</v>
          </cell>
        </row>
        <row r="725">
          <cell r="A725">
            <v>72.366128999999091</v>
          </cell>
          <cell r="B725">
            <v>18.116759999999999</v>
          </cell>
          <cell r="C725">
            <v>18.116759999999999</v>
          </cell>
          <cell r="D725">
            <v>18.254314000000001</v>
          </cell>
          <cell r="E725">
            <v>18.254314000000001</v>
          </cell>
          <cell r="F725">
            <v>18.393037</v>
          </cell>
          <cell r="G725">
            <v>20.598050000000001</v>
          </cell>
        </row>
        <row r="726">
          <cell r="A726">
            <v>72.466200999999089</v>
          </cell>
          <cell r="B726">
            <v>18.499950999999999</v>
          </cell>
          <cell r="C726">
            <v>18.499950999999999</v>
          </cell>
          <cell r="D726">
            <v>15.001763</v>
          </cell>
          <cell r="E726">
            <v>15.001763</v>
          </cell>
          <cell r="F726">
            <v>19.260345000000001</v>
          </cell>
          <cell r="G726">
            <v>16.014816</v>
          </cell>
        </row>
        <row r="727">
          <cell r="A727">
            <v>72.566272999999086</v>
          </cell>
          <cell r="B727">
            <v>16.231114999999999</v>
          </cell>
          <cell r="C727">
            <v>16.231114999999999</v>
          </cell>
          <cell r="D727">
            <v>16.376584999999999</v>
          </cell>
          <cell r="E727">
            <v>16.376584999999999</v>
          </cell>
          <cell r="F727">
            <v>19.506412999999998</v>
          </cell>
          <cell r="G727">
            <v>21.429981999999999</v>
          </cell>
        </row>
        <row r="728">
          <cell r="A728">
            <v>72.666344999999083</v>
          </cell>
          <cell r="B728">
            <v>19.989654000000002</v>
          </cell>
          <cell r="C728">
            <v>19.989654000000002</v>
          </cell>
          <cell r="D728">
            <v>10.409818</v>
          </cell>
          <cell r="E728">
            <v>10.409818</v>
          </cell>
          <cell r="F728">
            <v>20.358342</v>
          </cell>
          <cell r="G728">
            <v>22.553782000000002</v>
          </cell>
        </row>
        <row r="729">
          <cell r="A729">
            <v>72.76641699999908</v>
          </cell>
          <cell r="B729">
            <v>23.419626000000001</v>
          </cell>
          <cell r="C729">
            <v>23.419626000000001</v>
          </cell>
          <cell r="D729">
            <v>18.541539</v>
          </cell>
          <cell r="E729">
            <v>18.541539</v>
          </cell>
          <cell r="F729">
            <v>21.830808999999999</v>
          </cell>
          <cell r="G729">
            <v>20.653358000000001</v>
          </cell>
        </row>
        <row r="730">
          <cell r="A730">
            <v>72.866488999999078</v>
          </cell>
          <cell r="B730">
            <v>23.331382999999999</v>
          </cell>
          <cell r="C730">
            <v>23.331382999999999</v>
          </cell>
          <cell r="D730">
            <v>21.340923</v>
          </cell>
          <cell r="E730">
            <v>21.340923</v>
          </cell>
          <cell r="F730">
            <v>16.678086</v>
          </cell>
          <cell r="G730">
            <v>22.455577000000002</v>
          </cell>
        </row>
        <row r="731">
          <cell r="A731">
            <v>72.966560999999075</v>
          </cell>
          <cell r="B731">
            <v>22.609653999999999</v>
          </cell>
          <cell r="C731">
            <v>22.609653999999999</v>
          </cell>
          <cell r="D731">
            <v>18.177257999999998</v>
          </cell>
          <cell r="E731">
            <v>18.177257999999998</v>
          </cell>
          <cell r="F731">
            <v>17.152819999999998</v>
          </cell>
          <cell r="G731">
            <v>20.111899000000001</v>
          </cell>
        </row>
        <row r="732">
          <cell r="A732">
            <v>73.066632999999072</v>
          </cell>
          <cell r="B732">
            <v>23.264627000000001</v>
          </cell>
          <cell r="C732">
            <v>23.264627000000001</v>
          </cell>
          <cell r="D732">
            <v>21.178443999999999</v>
          </cell>
          <cell r="E732">
            <v>21.178443999999999</v>
          </cell>
          <cell r="F732">
            <v>20.114204999999998</v>
          </cell>
          <cell r="G732">
            <v>16.619292000000002</v>
          </cell>
        </row>
        <row r="733">
          <cell r="A733">
            <v>73.16670499999907</v>
          </cell>
          <cell r="B733">
            <v>20.029820999999998</v>
          </cell>
          <cell r="C733">
            <v>20.029820999999998</v>
          </cell>
          <cell r="D733">
            <v>15.709512999999999</v>
          </cell>
          <cell r="E733">
            <v>15.709512999999999</v>
          </cell>
          <cell r="F733">
            <v>21.544215000000001</v>
          </cell>
          <cell r="G733">
            <v>18.112651</v>
          </cell>
        </row>
        <row r="734">
          <cell r="A734">
            <v>73.266776999999067</v>
          </cell>
          <cell r="B734">
            <v>17.034002999999998</v>
          </cell>
          <cell r="C734">
            <v>17.034002999999998</v>
          </cell>
          <cell r="D734">
            <v>16.524711</v>
          </cell>
          <cell r="E734">
            <v>16.524711</v>
          </cell>
          <cell r="F734">
            <v>20.538809000000001</v>
          </cell>
          <cell r="G734">
            <v>21.338063999999999</v>
          </cell>
        </row>
        <row r="735">
          <cell r="A735">
            <v>73.366848999999064</v>
          </cell>
          <cell r="B735">
            <v>12.024519</v>
          </cell>
          <cell r="C735">
            <v>12.024519</v>
          </cell>
          <cell r="D735">
            <v>14.12631</v>
          </cell>
          <cell r="E735">
            <v>14.12631</v>
          </cell>
          <cell r="F735">
            <v>20.26887</v>
          </cell>
          <cell r="G735">
            <v>19.183685000000001</v>
          </cell>
        </row>
        <row r="736">
          <cell r="A736">
            <v>73.466920999999061</v>
          </cell>
          <cell r="B736">
            <v>18.310186999999999</v>
          </cell>
          <cell r="C736">
            <v>18.310186999999999</v>
          </cell>
          <cell r="D736">
            <v>17.458058000000001</v>
          </cell>
          <cell r="E736">
            <v>17.458058000000001</v>
          </cell>
          <cell r="F736">
            <v>20.163523000000001</v>
          </cell>
          <cell r="G736">
            <v>21.108498999999998</v>
          </cell>
        </row>
        <row r="737">
          <cell r="A737">
            <v>73.566992999999059</v>
          </cell>
          <cell r="B737">
            <v>21.920033</v>
          </cell>
          <cell r="C737">
            <v>21.920033</v>
          </cell>
          <cell r="D737">
            <v>13.894612</v>
          </cell>
          <cell r="E737">
            <v>13.894612</v>
          </cell>
          <cell r="F737">
            <v>17.408774000000001</v>
          </cell>
          <cell r="G737">
            <v>22.180823</v>
          </cell>
        </row>
        <row r="738">
          <cell r="A738">
            <v>73.667064999999056</v>
          </cell>
          <cell r="B738">
            <v>21.663397</v>
          </cell>
          <cell r="C738">
            <v>21.663397</v>
          </cell>
          <cell r="D738">
            <v>18.143038000000001</v>
          </cell>
          <cell r="E738">
            <v>18.143038000000001</v>
          </cell>
          <cell r="F738">
            <v>19.119215000000001</v>
          </cell>
          <cell r="G738">
            <v>17.991548000000002</v>
          </cell>
        </row>
        <row r="739">
          <cell r="A739">
            <v>73.767136999999053</v>
          </cell>
          <cell r="B739">
            <v>19.697842999999999</v>
          </cell>
          <cell r="C739">
            <v>19.697842999999999</v>
          </cell>
          <cell r="D739">
            <v>17.946228000000001</v>
          </cell>
          <cell r="E739">
            <v>17.946228000000001</v>
          </cell>
          <cell r="F739">
            <v>18.855249000000001</v>
          </cell>
          <cell r="G739">
            <v>21.436973999999999</v>
          </cell>
        </row>
        <row r="740">
          <cell r="A740">
            <v>73.86720899999905</v>
          </cell>
          <cell r="B740">
            <v>20.622823</v>
          </cell>
          <cell r="C740">
            <v>20.622823</v>
          </cell>
          <cell r="D740">
            <v>22.660823000000001</v>
          </cell>
          <cell r="E740">
            <v>22.660823000000001</v>
          </cell>
          <cell r="F740">
            <v>19.451587</v>
          </cell>
          <cell r="G740">
            <v>19.621918999999998</v>
          </cell>
        </row>
        <row r="741">
          <cell r="A741">
            <v>73.967280999999048</v>
          </cell>
          <cell r="B741">
            <v>17.473514999999999</v>
          </cell>
          <cell r="C741">
            <v>17.473514999999999</v>
          </cell>
          <cell r="D741">
            <v>19.748258</v>
          </cell>
          <cell r="E741">
            <v>19.748258</v>
          </cell>
          <cell r="F741">
            <v>20.780529999999999</v>
          </cell>
          <cell r="G741">
            <v>20.150153</v>
          </cell>
        </row>
        <row r="742">
          <cell r="A742">
            <v>74.067352999999045</v>
          </cell>
          <cell r="B742">
            <v>19.258984000000002</v>
          </cell>
          <cell r="C742">
            <v>19.258984000000002</v>
          </cell>
          <cell r="D742">
            <v>19.905752</v>
          </cell>
          <cell r="E742">
            <v>19.905752</v>
          </cell>
          <cell r="F742">
            <v>25.353417</v>
          </cell>
          <cell r="G742">
            <v>19.995901</v>
          </cell>
        </row>
        <row r="743">
          <cell r="A743">
            <v>74.167424999999042</v>
          </cell>
          <cell r="B743">
            <v>19.549941</v>
          </cell>
          <cell r="C743">
            <v>19.549941</v>
          </cell>
          <cell r="D743">
            <v>23.524435</v>
          </cell>
          <cell r="E743">
            <v>23.524435</v>
          </cell>
          <cell r="F743">
            <v>25.542003999999999</v>
          </cell>
          <cell r="G743">
            <v>22.264244000000001</v>
          </cell>
        </row>
        <row r="744">
          <cell r="A744">
            <v>74.26749699999904</v>
          </cell>
          <cell r="B744">
            <v>19.648990000000001</v>
          </cell>
          <cell r="C744">
            <v>19.648990000000001</v>
          </cell>
          <cell r="D744">
            <v>25.955646999999999</v>
          </cell>
          <cell r="E744">
            <v>25.955646999999999</v>
          </cell>
          <cell r="F744">
            <v>23.746614999999998</v>
          </cell>
          <cell r="G744">
            <v>22.934878999999999</v>
          </cell>
        </row>
        <row r="745">
          <cell r="A745">
            <v>74.367568999999037</v>
          </cell>
          <cell r="B745">
            <v>22.724311</v>
          </cell>
          <cell r="C745">
            <v>22.724311</v>
          </cell>
          <cell r="D745">
            <v>19.603175</v>
          </cell>
          <cell r="E745">
            <v>19.603175</v>
          </cell>
          <cell r="F745">
            <v>22.710014000000001</v>
          </cell>
          <cell r="G745">
            <v>22.298406</v>
          </cell>
        </row>
        <row r="746">
          <cell r="A746">
            <v>74.467640999999034</v>
          </cell>
          <cell r="B746">
            <v>23.359656000000001</v>
          </cell>
          <cell r="C746">
            <v>23.359656000000001</v>
          </cell>
          <cell r="D746">
            <v>18.145629</v>
          </cell>
          <cell r="E746">
            <v>18.145629</v>
          </cell>
          <cell r="F746">
            <v>19.677181999999998</v>
          </cell>
          <cell r="G746">
            <v>19.369454999999999</v>
          </cell>
        </row>
        <row r="747">
          <cell r="A747">
            <v>74.567712999999031</v>
          </cell>
          <cell r="B747">
            <v>19.116046999999998</v>
          </cell>
          <cell r="C747">
            <v>19.116046999999998</v>
          </cell>
          <cell r="D747">
            <v>16.44463</v>
          </cell>
          <cell r="E747">
            <v>16.44463</v>
          </cell>
          <cell r="F747">
            <v>16.424057000000001</v>
          </cell>
          <cell r="G747">
            <v>15.007799</v>
          </cell>
        </row>
        <row r="748">
          <cell r="A748">
            <v>74.667784999999029</v>
          </cell>
          <cell r="B748">
            <v>16.778379999999999</v>
          </cell>
          <cell r="C748">
            <v>16.778379999999999</v>
          </cell>
          <cell r="D748">
            <v>20.289971999999999</v>
          </cell>
          <cell r="E748">
            <v>20.289971999999999</v>
          </cell>
          <cell r="F748">
            <v>19.368199000000001</v>
          </cell>
          <cell r="G748">
            <v>17.563945</v>
          </cell>
        </row>
        <row r="749">
          <cell r="A749">
            <v>74.767856999999026</v>
          </cell>
          <cell r="B749">
            <v>17.918092999999999</v>
          </cell>
          <cell r="C749">
            <v>17.918092999999999</v>
          </cell>
          <cell r="D749">
            <v>17.733089</v>
          </cell>
          <cell r="E749">
            <v>17.733089</v>
          </cell>
          <cell r="F749">
            <v>20.628028</v>
          </cell>
          <cell r="G749">
            <v>17.042649000000001</v>
          </cell>
        </row>
        <row r="750">
          <cell r="A750">
            <v>74.867928999999023</v>
          </cell>
          <cell r="B750">
            <v>16.937344</v>
          </cell>
          <cell r="C750">
            <v>16.937344</v>
          </cell>
          <cell r="D750">
            <v>16.573611</v>
          </cell>
          <cell r="E750">
            <v>16.573611</v>
          </cell>
          <cell r="F750">
            <v>16.555522</v>
          </cell>
          <cell r="G750">
            <v>19.724036000000002</v>
          </cell>
        </row>
        <row r="751">
          <cell r="A751">
            <v>74.96800099999902</v>
          </cell>
          <cell r="B751">
            <v>17.619534000000002</v>
          </cell>
          <cell r="C751">
            <v>17.619534000000002</v>
          </cell>
          <cell r="D751">
            <v>18.583376000000001</v>
          </cell>
          <cell r="E751">
            <v>18.583376000000001</v>
          </cell>
          <cell r="F751">
            <v>16.301206000000001</v>
          </cell>
          <cell r="G751">
            <v>23.484124999999999</v>
          </cell>
        </row>
        <row r="752">
          <cell r="A752">
            <v>75.068072999999018</v>
          </cell>
          <cell r="B752">
            <v>17.864471999999999</v>
          </cell>
          <cell r="C752">
            <v>17.864471999999999</v>
          </cell>
          <cell r="D752">
            <v>20.495365</v>
          </cell>
          <cell r="E752">
            <v>20.495365</v>
          </cell>
          <cell r="F752">
            <v>15.469414</v>
          </cell>
          <cell r="G752">
            <v>22.243129</v>
          </cell>
        </row>
        <row r="753">
          <cell r="A753">
            <v>75.168144999999015</v>
          </cell>
          <cell r="B753">
            <v>19.765630000000002</v>
          </cell>
          <cell r="C753">
            <v>19.765630000000002</v>
          </cell>
          <cell r="D753">
            <v>19.107254000000001</v>
          </cell>
          <cell r="E753">
            <v>19.107254000000001</v>
          </cell>
          <cell r="F753">
            <v>12.214213000000001</v>
          </cell>
          <cell r="G753">
            <v>18.276022999999999</v>
          </cell>
        </row>
        <row r="754">
          <cell r="A754">
            <v>75.268216999999012</v>
          </cell>
          <cell r="B754">
            <v>18.180225</v>
          </cell>
          <cell r="C754">
            <v>18.180225</v>
          </cell>
          <cell r="D754">
            <v>20.758209999999998</v>
          </cell>
          <cell r="E754">
            <v>20.758209999999998</v>
          </cell>
          <cell r="F754">
            <v>18.098179999999999</v>
          </cell>
          <cell r="G754">
            <v>22.629711</v>
          </cell>
        </row>
        <row r="755">
          <cell r="A755">
            <v>75.36828899999901</v>
          </cell>
          <cell r="B755">
            <v>16.608816000000001</v>
          </cell>
          <cell r="C755">
            <v>16.608816000000001</v>
          </cell>
          <cell r="D755">
            <v>19.084492999999998</v>
          </cell>
          <cell r="E755">
            <v>19.084492999999998</v>
          </cell>
          <cell r="F755">
            <v>16.722061</v>
          </cell>
          <cell r="G755">
            <v>21.160432</v>
          </cell>
        </row>
        <row r="756">
          <cell r="A756">
            <v>75.468360999999007</v>
          </cell>
          <cell r="B756">
            <v>16.937954000000001</v>
          </cell>
          <cell r="C756">
            <v>16.937954000000001</v>
          </cell>
          <cell r="D756">
            <v>19.653182000000001</v>
          </cell>
          <cell r="E756">
            <v>19.653182000000001</v>
          </cell>
          <cell r="F756">
            <v>17.737933999999999</v>
          </cell>
          <cell r="G756">
            <v>17.928203</v>
          </cell>
        </row>
        <row r="757">
          <cell r="A757">
            <v>75.568432999999004</v>
          </cell>
          <cell r="B757">
            <v>16.666516000000001</v>
          </cell>
          <cell r="C757">
            <v>16.666516000000001</v>
          </cell>
          <cell r="D757">
            <v>16.541630999999999</v>
          </cell>
          <cell r="E757">
            <v>16.541630999999999</v>
          </cell>
          <cell r="F757">
            <v>19.369385999999999</v>
          </cell>
          <cell r="G757">
            <v>18.360586000000001</v>
          </cell>
        </row>
        <row r="758">
          <cell r="A758">
            <v>75.668504999999001</v>
          </cell>
          <cell r="B758">
            <v>16.619219000000001</v>
          </cell>
          <cell r="C758">
            <v>16.619219000000001</v>
          </cell>
          <cell r="D758">
            <v>16.695585999999999</v>
          </cell>
          <cell r="E758">
            <v>16.695585999999999</v>
          </cell>
          <cell r="F758">
            <v>16.086062999999999</v>
          </cell>
          <cell r="G758">
            <v>17.247563</v>
          </cell>
        </row>
        <row r="759">
          <cell r="A759">
            <v>75.768576999998999</v>
          </cell>
          <cell r="B759">
            <v>19.875098000000001</v>
          </cell>
          <cell r="C759">
            <v>19.875098000000001</v>
          </cell>
          <cell r="D759">
            <v>17.489039999999999</v>
          </cell>
          <cell r="E759">
            <v>17.489039999999999</v>
          </cell>
          <cell r="F759">
            <v>18.124625999999999</v>
          </cell>
          <cell r="G759">
            <v>13.896478999999999</v>
          </cell>
        </row>
        <row r="760">
          <cell r="A760">
            <v>75.868648999998996</v>
          </cell>
          <cell r="B760">
            <v>19.372964</v>
          </cell>
          <cell r="C760">
            <v>19.372964</v>
          </cell>
          <cell r="D760">
            <v>20.505662000000001</v>
          </cell>
          <cell r="E760">
            <v>20.505662000000001</v>
          </cell>
          <cell r="F760">
            <v>19.774958999999999</v>
          </cell>
          <cell r="G760">
            <v>18.135154</v>
          </cell>
        </row>
        <row r="761">
          <cell r="A761">
            <v>75.968720999998993</v>
          </cell>
          <cell r="B761">
            <v>13.894507000000001</v>
          </cell>
          <cell r="C761">
            <v>13.894507000000001</v>
          </cell>
          <cell r="D761">
            <v>20.894734</v>
          </cell>
          <cell r="E761">
            <v>20.894734</v>
          </cell>
          <cell r="F761">
            <v>16.002752000000001</v>
          </cell>
          <cell r="G761">
            <v>18.684816999999999</v>
          </cell>
        </row>
        <row r="762">
          <cell r="A762">
            <v>76.06879299999899</v>
          </cell>
          <cell r="B762">
            <v>16.570148</v>
          </cell>
          <cell r="C762">
            <v>16.570148</v>
          </cell>
          <cell r="D762">
            <v>19.024711</v>
          </cell>
          <cell r="E762">
            <v>19.024711</v>
          </cell>
          <cell r="F762">
            <v>16.485046000000001</v>
          </cell>
          <cell r="G762">
            <v>14.933325</v>
          </cell>
        </row>
        <row r="763">
          <cell r="A763">
            <v>76.168864999998988</v>
          </cell>
          <cell r="B763">
            <v>19.193601999999998</v>
          </cell>
          <cell r="C763">
            <v>19.193601999999998</v>
          </cell>
          <cell r="D763">
            <v>15.384397999999999</v>
          </cell>
          <cell r="E763">
            <v>15.384397999999999</v>
          </cell>
          <cell r="F763">
            <v>16.89622</v>
          </cell>
          <cell r="G763">
            <v>16.098905999999999</v>
          </cell>
        </row>
        <row r="764">
          <cell r="A764">
            <v>76.268936999998985</v>
          </cell>
          <cell r="B764">
            <v>20.965827000000001</v>
          </cell>
          <cell r="C764">
            <v>20.965827000000001</v>
          </cell>
          <cell r="D764">
            <v>18.260978999999999</v>
          </cell>
          <cell r="E764">
            <v>18.260978999999999</v>
          </cell>
          <cell r="F764">
            <v>15.596992</v>
          </cell>
          <cell r="G764">
            <v>16.194547</v>
          </cell>
        </row>
        <row r="765">
          <cell r="A765">
            <v>76.369008999998982</v>
          </cell>
          <cell r="B765">
            <v>18.100159999999999</v>
          </cell>
          <cell r="C765">
            <v>18.100159999999999</v>
          </cell>
          <cell r="D765">
            <v>19.073554000000001</v>
          </cell>
          <cell r="E765">
            <v>19.073554000000001</v>
          </cell>
          <cell r="F765">
            <v>14.834605</v>
          </cell>
          <cell r="G765">
            <v>17.769307999999999</v>
          </cell>
        </row>
        <row r="766">
          <cell r="A766">
            <v>76.46908099999898</v>
          </cell>
          <cell r="B766">
            <v>15.758255</v>
          </cell>
          <cell r="C766">
            <v>15.758255</v>
          </cell>
          <cell r="D766">
            <v>13.517633</v>
          </cell>
          <cell r="E766">
            <v>13.517633</v>
          </cell>
          <cell r="F766">
            <v>15.650152</v>
          </cell>
          <cell r="G766">
            <v>17.000146000000001</v>
          </cell>
        </row>
        <row r="767">
          <cell r="A767">
            <v>76.569152999998977</v>
          </cell>
          <cell r="B767">
            <v>18.515768000000001</v>
          </cell>
          <cell r="C767">
            <v>18.515768000000001</v>
          </cell>
          <cell r="D767">
            <v>20.961487999999999</v>
          </cell>
          <cell r="E767">
            <v>20.961487999999999</v>
          </cell>
          <cell r="F767">
            <v>15.823316</v>
          </cell>
          <cell r="G767">
            <v>18.968610999999999</v>
          </cell>
        </row>
        <row r="768">
          <cell r="A768">
            <v>76.669224999998974</v>
          </cell>
          <cell r="B768">
            <v>19.56597</v>
          </cell>
          <cell r="C768">
            <v>19.56597</v>
          </cell>
          <cell r="D768">
            <v>21.733698</v>
          </cell>
          <cell r="E768">
            <v>21.733698</v>
          </cell>
          <cell r="F768">
            <v>17.470935999999998</v>
          </cell>
          <cell r="G768">
            <v>22.776852999999999</v>
          </cell>
        </row>
        <row r="769">
          <cell r="A769">
            <v>76.769296999998971</v>
          </cell>
          <cell r="B769">
            <v>18.405314000000001</v>
          </cell>
          <cell r="C769">
            <v>18.405314000000001</v>
          </cell>
          <cell r="D769">
            <v>17.938728999999999</v>
          </cell>
          <cell r="E769">
            <v>17.938728999999999</v>
          </cell>
          <cell r="F769">
            <v>15.418927</v>
          </cell>
          <cell r="G769">
            <v>23.083717</v>
          </cell>
        </row>
        <row r="770">
          <cell r="A770">
            <v>76.869368999998969</v>
          </cell>
          <cell r="B770">
            <v>19.915543</v>
          </cell>
          <cell r="C770">
            <v>19.915543</v>
          </cell>
          <cell r="D770">
            <v>16.646864999999998</v>
          </cell>
          <cell r="E770">
            <v>16.646864999999998</v>
          </cell>
          <cell r="F770">
            <v>16.915012000000001</v>
          </cell>
          <cell r="G770">
            <v>21.887122999999999</v>
          </cell>
        </row>
        <row r="771">
          <cell r="A771">
            <v>76.969440999998966</v>
          </cell>
          <cell r="B771">
            <v>14.349888</v>
          </cell>
          <cell r="C771">
            <v>14.349888</v>
          </cell>
          <cell r="D771">
            <v>18.012142999999998</v>
          </cell>
          <cell r="E771">
            <v>18.012142999999998</v>
          </cell>
          <cell r="F771">
            <v>17.057051000000001</v>
          </cell>
          <cell r="G771">
            <v>21.657475000000002</v>
          </cell>
        </row>
        <row r="772">
          <cell r="A772">
            <v>77.069512999998963</v>
          </cell>
          <cell r="B772">
            <v>17.32169</v>
          </cell>
          <cell r="C772">
            <v>17.32169</v>
          </cell>
          <cell r="D772">
            <v>19.926832999999998</v>
          </cell>
          <cell r="E772">
            <v>19.926832999999998</v>
          </cell>
          <cell r="F772">
            <v>14.432290999999999</v>
          </cell>
          <cell r="G772">
            <v>23.091494000000001</v>
          </cell>
        </row>
        <row r="773">
          <cell r="A773">
            <v>77.16958499999896</v>
          </cell>
          <cell r="B773">
            <v>17.307898999999999</v>
          </cell>
          <cell r="C773">
            <v>17.307898999999999</v>
          </cell>
          <cell r="D773">
            <v>20.683606999999999</v>
          </cell>
          <cell r="E773">
            <v>20.683606999999999</v>
          </cell>
          <cell r="F773">
            <v>17.691382000000001</v>
          </cell>
          <cell r="G773">
            <v>19.135459000000001</v>
          </cell>
        </row>
        <row r="774">
          <cell r="A774">
            <v>77.269656999998958</v>
          </cell>
          <cell r="B774">
            <v>19.804936999999999</v>
          </cell>
          <cell r="C774">
            <v>19.804936999999999</v>
          </cell>
          <cell r="D774">
            <v>20.769175000000001</v>
          </cell>
          <cell r="E774">
            <v>20.769175000000001</v>
          </cell>
          <cell r="F774">
            <v>20.562691000000001</v>
          </cell>
          <cell r="G774">
            <v>21.908746000000001</v>
          </cell>
        </row>
        <row r="775">
          <cell r="A775">
            <v>77.369728999998955</v>
          </cell>
          <cell r="B775">
            <v>17.860052</v>
          </cell>
          <cell r="C775">
            <v>17.860052</v>
          </cell>
          <cell r="D775">
            <v>20.269463999999999</v>
          </cell>
          <cell r="E775">
            <v>20.269463999999999</v>
          </cell>
          <cell r="F775">
            <v>18.342067</v>
          </cell>
          <cell r="G775">
            <v>20.111729</v>
          </cell>
        </row>
        <row r="776">
          <cell r="A776">
            <v>77.469800999998952</v>
          </cell>
          <cell r="B776">
            <v>15.32948</v>
          </cell>
          <cell r="C776">
            <v>15.32948</v>
          </cell>
          <cell r="D776">
            <v>12.597033</v>
          </cell>
          <cell r="E776">
            <v>12.597033</v>
          </cell>
          <cell r="F776">
            <v>18.102385999999999</v>
          </cell>
          <cell r="G776">
            <v>20.247139000000001</v>
          </cell>
        </row>
        <row r="777">
          <cell r="A777">
            <v>77.56987299999895</v>
          </cell>
          <cell r="B777">
            <v>14.926529</v>
          </cell>
          <cell r="C777">
            <v>14.926529</v>
          </cell>
          <cell r="D777">
            <v>17.634384000000001</v>
          </cell>
          <cell r="E777">
            <v>17.634384000000001</v>
          </cell>
          <cell r="F777">
            <v>19.916274999999999</v>
          </cell>
          <cell r="G777">
            <v>15.864417</v>
          </cell>
        </row>
        <row r="778">
          <cell r="A778">
            <v>77.669944999998947</v>
          </cell>
          <cell r="B778">
            <v>18.301907</v>
          </cell>
          <cell r="C778">
            <v>18.301907</v>
          </cell>
          <cell r="D778">
            <v>18.917687000000001</v>
          </cell>
          <cell r="E778">
            <v>18.917687000000001</v>
          </cell>
          <cell r="F778">
            <v>19.10144</v>
          </cell>
          <cell r="G778">
            <v>19.102768999999999</v>
          </cell>
        </row>
        <row r="779">
          <cell r="A779">
            <v>77.770016999998944</v>
          </cell>
          <cell r="B779">
            <v>21.698492999999999</v>
          </cell>
          <cell r="C779">
            <v>21.698492999999999</v>
          </cell>
          <cell r="D779">
            <v>16.928674000000001</v>
          </cell>
          <cell r="E779">
            <v>16.928674000000001</v>
          </cell>
          <cell r="F779">
            <v>15.983597</v>
          </cell>
          <cell r="G779">
            <v>23.797599000000002</v>
          </cell>
        </row>
        <row r="780">
          <cell r="A780">
            <v>77.870088999998941</v>
          </cell>
          <cell r="B780">
            <v>20.719163999999999</v>
          </cell>
          <cell r="C780">
            <v>20.719163999999999</v>
          </cell>
          <cell r="D780">
            <v>19.259632</v>
          </cell>
          <cell r="E780">
            <v>19.259632</v>
          </cell>
          <cell r="F780">
            <v>18.420038999999999</v>
          </cell>
          <cell r="G780">
            <v>23.289617</v>
          </cell>
        </row>
        <row r="781">
          <cell r="A781">
            <v>77.970160999998939</v>
          </cell>
          <cell r="B781">
            <v>19.559065</v>
          </cell>
          <cell r="C781">
            <v>19.559065</v>
          </cell>
          <cell r="D781">
            <v>18.916321</v>
          </cell>
          <cell r="E781">
            <v>18.916321</v>
          </cell>
          <cell r="F781">
            <v>19.625347000000001</v>
          </cell>
          <cell r="G781">
            <v>20.297675999999999</v>
          </cell>
        </row>
        <row r="782">
          <cell r="A782">
            <v>78.070232999998936</v>
          </cell>
          <cell r="B782">
            <v>14.96518</v>
          </cell>
          <cell r="C782">
            <v>14.96518</v>
          </cell>
          <cell r="D782">
            <v>22.183133999999999</v>
          </cell>
          <cell r="E782">
            <v>22.183133999999999</v>
          </cell>
          <cell r="F782">
            <v>19.052914999999999</v>
          </cell>
          <cell r="G782">
            <v>17.052326999999998</v>
          </cell>
        </row>
        <row r="783">
          <cell r="A783">
            <v>78.170304999998933</v>
          </cell>
          <cell r="B783">
            <v>13.174887</v>
          </cell>
          <cell r="C783">
            <v>13.174887</v>
          </cell>
          <cell r="D783">
            <v>15.988969000000001</v>
          </cell>
          <cell r="E783">
            <v>15.988969000000001</v>
          </cell>
          <cell r="F783">
            <v>21.946463999999999</v>
          </cell>
          <cell r="G783">
            <v>21.091079000000001</v>
          </cell>
        </row>
        <row r="784">
          <cell r="A784">
            <v>78.270376999998931</v>
          </cell>
          <cell r="B784">
            <v>15.671094999999999</v>
          </cell>
          <cell r="C784">
            <v>15.671094999999999</v>
          </cell>
          <cell r="D784">
            <v>19.216664999999999</v>
          </cell>
          <cell r="E784">
            <v>19.216664999999999</v>
          </cell>
          <cell r="F784">
            <v>16.024215999999999</v>
          </cell>
          <cell r="G784">
            <v>21.139064000000001</v>
          </cell>
        </row>
        <row r="785">
          <cell r="A785">
            <v>78.370448999998928</v>
          </cell>
          <cell r="B785">
            <v>17.55677</v>
          </cell>
          <cell r="C785">
            <v>17.55677</v>
          </cell>
          <cell r="D785">
            <v>18.027906999999999</v>
          </cell>
          <cell r="E785">
            <v>18.027906999999999</v>
          </cell>
          <cell r="F785">
            <v>19.019418000000002</v>
          </cell>
          <cell r="G785">
            <v>15.729379</v>
          </cell>
        </row>
        <row r="786">
          <cell r="A786">
            <v>78.470520999998925</v>
          </cell>
          <cell r="B786">
            <v>20.263815000000001</v>
          </cell>
          <cell r="C786">
            <v>20.263815000000001</v>
          </cell>
          <cell r="D786">
            <v>18.270060000000001</v>
          </cell>
          <cell r="E786">
            <v>18.270060000000001</v>
          </cell>
          <cell r="F786">
            <v>16.583015</v>
          </cell>
          <cell r="G786">
            <v>22.611823000000001</v>
          </cell>
        </row>
        <row r="787">
          <cell r="A787">
            <v>78.570592999998922</v>
          </cell>
          <cell r="B787">
            <v>20.048251</v>
          </cell>
          <cell r="C787">
            <v>20.048251</v>
          </cell>
          <cell r="D787">
            <v>20.988534999999999</v>
          </cell>
          <cell r="E787">
            <v>20.988534999999999</v>
          </cell>
          <cell r="F787">
            <v>13.289968999999999</v>
          </cell>
          <cell r="G787">
            <v>21.301138999999999</v>
          </cell>
        </row>
        <row r="788">
          <cell r="A788">
            <v>78.67066499999892</v>
          </cell>
          <cell r="B788">
            <v>15.330023000000001</v>
          </cell>
          <cell r="C788">
            <v>15.330023000000001</v>
          </cell>
          <cell r="D788">
            <v>19.066711000000002</v>
          </cell>
          <cell r="E788">
            <v>19.066711000000002</v>
          </cell>
          <cell r="F788">
            <v>10.364909000000001</v>
          </cell>
          <cell r="G788">
            <v>17.928626999999999</v>
          </cell>
        </row>
        <row r="789">
          <cell r="A789">
            <v>78.770736999998917</v>
          </cell>
          <cell r="B789">
            <v>16.703203999999999</v>
          </cell>
          <cell r="C789">
            <v>16.703203999999999</v>
          </cell>
          <cell r="D789">
            <v>16.008876999999998</v>
          </cell>
          <cell r="E789">
            <v>16.008876999999998</v>
          </cell>
          <cell r="F789">
            <v>12.851233000000001</v>
          </cell>
          <cell r="G789">
            <v>14.830696</v>
          </cell>
        </row>
        <row r="790">
          <cell r="A790">
            <v>78.870808999998914</v>
          </cell>
          <cell r="B790">
            <v>19.643058</v>
          </cell>
          <cell r="C790">
            <v>19.643058</v>
          </cell>
          <cell r="D790">
            <v>17.591256000000001</v>
          </cell>
          <cell r="E790">
            <v>17.591256000000001</v>
          </cell>
          <cell r="F790">
            <v>14.5571</v>
          </cell>
          <cell r="G790">
            <v>17.987252000000002</v>
          </cell>
        </row>
        <row r="791">
          <cell r="A791">
            <v>78.970880999998911</v>
          </cell>
          <cell r="B791">
            <v>16.195060000000002</v>
          </cell>
          <cell r="C791">
            <v>16.195060000000002</v>
          </cell>
          <cell r="D791">
            <v>20.179708000000002</v>
          </cell>
          <cell r="E791">
            <v>20.179708000000002</v>
          </cell>
          <cell r="F791">
            <v>16.599247999999999</v>
          </cell>
          <cell r="G791">
            <v>16.087665999999999</v>
          </cell>
        </row>
        <row r="792">
          <cell r="A792">
            <v>79.070952999998909</v>
          </cell>
          <cell r="B792">
            <v>18.321383000000001</v>
          </cell>
          <cell r="C792">
            <v>18.321383000000001</v>
          </cell>
          <cell r="D792">
            <v>21.909447</v>
          </cell>
          <cell r="E792">
            <v>21.909447</v>
          </cell>
          <cell r="F792">
            <v>16.410974</v>
          </cell>
          <cell r="G792">
            <v>16.431196</v>
          </cell>
        </row>
        <row r="793">
          <cell r="A793">
            <v>79.171024999998906</v>
          </cell>
          <cell r="B793">
            <v>18.577382</v>
          </cell>
          <cell r="C793">
            <v>18.577382</v>
          </cell>
          <cell r="D793">
            <v>21.219448</v>
          </cell>
          <cell r="E793">
            <v>21.219448</v>
          </cell>
          <cell r="F793">
            <v>14.508663</v>
          </cell>
          <cell r="G793">
            <v>20.762651999999999</v>
          </cell>
        </row>
        <row r="794">
          <cell r="A794">
            <v>79.271096999998903</v>
          </cell>
          <cell r="B794">
            <v>18.309961999999999</v>
          </cell>
          <cell r="C794">
            <v>18.309961999999999</v>
          </cell>
          <cell r="D794">
            <v>17.566589</v>
          </cell>
          <cell r="E794">
            <v>17.566589</v>
          </cell>
          <cell r="F794">
            <v>12.943144999999999</v>
          </cell>
          <cell r="G794">
            <v>19.536926999999999</v>
          </cell>
        </row>
        <row r="795">
          <cell r="A795">
            <v>79.371168999998901</v>
          </cell>
          <cell r="B795">
            <v>18.604215</v>
          </cell>
          <cell r="C795">
            <v>18.604215</v>
          </cell>
          <cell r="D795">
            <v>16.859179999999999</v>
          </cell>
          <cell r="E795">
            <v>16.859179999999999</v>
          </cell>
          <cell r="F795">
            <v>10.792039000000001</v>
          </cell>
          <cell r="G795">
            <v>15.360651000000001</v>
          </cell>
        </row>
        <row r="796">
          <cell r="A796">
            <v>79.471240999998898</v>
          </cell>
          <cell r="B796">
            <v>13.431664</v>
          </cell>
          <cell r="C796">
            <v>13.431664</v>
          </cell>
          <cell r="D796">
            <v>22.334232</v>
          </cell>
          <cell r="E796">
            <v>22.334232</v>
          </cell>
          <cell r="F796">
            <v>14.728649000000001</v>
          </cell>
          <cell r="G796">
            <v>16.306106</v>
          </cell>
        </row>
        <row r="797">
          <cell r="A797">
            <v>79.571312999998895</v>
          </cell>
          <cell r="B797">
            <v>14.516966999999999</v>
          </cell>
          <cell r="C797">
            <v>14.516966999999999</v>
          </cell>
          <cell r="D797">
            <v>20.991039000000001</v>
          </cell>
          <cell r="E797">
            <v>20.991039000000001</v>
          </cell>
          <cell r="F797">
            <v>15.668112000000001</v>
          </cell>
          <cell r="G797">
            <v>11.492388999999999</v>
          </cell>
        </row>
        <row r="798">
          <cell r="A798">
            <v>79.671384999998892</v>
          </cell>
          <cell r="B798">
            <v>18.456710000000001</v>
          </cell>
          <cell r="C798">
            <v>18.456710000000001</v>
          </cell>
          <cell r="D798">
            <v>21.123009</v>
          </cell>
          <cell r="E798">
            <v>21.123009</v>
          </cell>
          <cell r="F798">
            <v>15.245983000000001</v>
          </cell>
          <cell r="G798">
            <v>11.735198</v>
          </cell>
        </row>
        <row r="799">
          <cell r="A799">
            <v>79.77145699999889</v>
          </cell>
          <cell r="B799">
            <v>15.698245</v>
          </cell>
          <cell r="C799">
            <v>15.698245</v>
          </cell>
          <cell r="D799">
            <v>18.908155000000001</v>
          </cell>
          <cell r="E799">
            <v>18.908155000000001</v>
          </cell>
          <cell r="F799">
            <v>16.841529000000001</v>
          </cell>
          <cell r="G799">
            <v>14.896243</v>
          </cell>
        </row>
        <row r="800">
          <cell r="A800">
            <v>79.871528999998887</v>
          </cell>
          <cell r="B800">
            <v>15.506413</v>
          </cell>
          <cell r="C800">
            <v>15.506413</v>
          </cell>
          <cell r="D800">
            <v>17.64986</v>
          </cell>
          <cell r="E800">
            <v>17.64986</v>
          </cell>
          <cell r="F800">
            <v>18.65804</v>
          </cell>
          <cell r="G800">
            <v>18.433972000000001</v>
          </cell>
        </row>
        <row r="801">
          <cell r="A801">
            <v>79.971600999998884</v>
          </cell>
          <cell r="B801">
            <v>17.708962</v>
          </cell>
          <cell r="C801">
            <v>17.708962</v>
          </cell>
          <cell r="D801">
            <v>28.499212</v>
          </cell>
          <cell r="E801">
            <v>28.499212</v>
          </cell>
          <cell r="F801">
            <v>28.04682</v>
          </cell>
          <cell r="G801">
            <v>20.285651999999999</v>
          </cell>
        </row>
        <row r="802">
          <cell r="A802">
            <v>80.071672999998881</v>
          </cell>
          <cell r="B802">
            <v>27.883469999999999</v>
          </cell>
          <cell r="C802">
            <v>27.883469999999999</v>
          </cell>
          <cell r="D802">
            <v>31.63777</v>
          </cell>
          <cell r="E802">
            <v>31.63777</v>
          </cell>
          <cell r="F802">
            <v>22.796786999999998</v>
          </cell>
          <cell r="G802">
            <v>19.737774999999999</v>
          </cell>
        </row>
        <row r="803">
          <cell r="A803">
            <v>80.171744999998879</v>
          </cell>
          <cell r="B803">
            <v>35.012841999999999</v>
          </cell>
          <cell r="C803">
            <v>35.012841999999999</v>
          </cell>
          <cell r="D803">
            <v>33.895569999999999</v>
          </cell>
          <cell r="E803">
            <v>33.895569999999999</v>
          </cell>
          <cell r="F803">
            <v>30.357279999999999</v>
          </cell>
          <cell r="G803">
            <v>25.015798</v>
          </cell>
        </row>
        <row r="804">
          <cell r="A804">
            <v>80.271816999998876</v>
          </cell>
          <cell r="B804">
            <v>35.382122000000003</v>
          </cell>
          <cell r="C804">
            <v>35.382122000000003</v>
          </cell>
          <cell r="D804">
            <v>31.143118000000001</v>
          </cell>
          <cell r="E804">
            <v>31.143118000000001</v>
          </cell>
          <cell r="F804">
            <v>30.459050000000001</v>
          </cell>
          <cell r="G804">
            <v>30.013908000000001</v>
          </cell>
        </row>
        <row r="805">
          <cell r="A805">
            <v>80.371888999998873</v>
          </cell>
          <cell r="B805">
            <v>29.663505000000001</v>
          </cell>
          <cell r="C805">
            <v>29.663505000000001</v>
          </cell>
          <cell r="D805">
            <v>25.510280999999999</v>
          </cell>
          <cell r="E805">
            <v>25.510280999999999</v>
          </cell>
          <cell r="F805">
            <v>22.522824</v>
          </cell>
          <cell r="G805">
            <v>29.825171000000001</v>
          </cell>
        </row>
        <row r="806">
          <cell r="A806">
            <v>80.471960999998871</v>
          </cell>
          <cell r="B806">
            <v>23.325033999999999</v>
          </cell>
          <cell r="C806">
            <v>23.325033999999999</v>
          </cell>
          <cell r="D806">
            <v>19.259079</v>
          </cell>
          <cell r="E806">
            <v>19.259079</v>
          </cell>
          <cell r="F806">
            <v>15.683897999999999</v>
          </cell>
          <cell r="G806">
            <v>26.271905</v>
          </cell>
        </row>
        <row r="807">
          <cell r="A807">
            <v>80.572032999998868</v>
          </cell>
          <cell r="B807">
            <v>20.182027000000001</v>
          </cell>
          <cell r="C807">
            <v>20.182027000000001</v>
          </cell>
          <cell r="D807">
            <v>16.053235999999998</v>
          </cell>
          <cell r="E807">
            <v>16.053235999999998</v>
          </cell>
          <cell r="F807">
            <v>17.122377</v>
          </cell>
          <cell r="G807">
            <v>23.735982</v>
          </cell>
        </row>
        <row r="808">
          <cell r="A808">
            <v>80.672104999998865</v>
          </cell>
          <cell r="B808">
            <v>22.470867999999999</v>
          </cell>
          <cell r="C808">
            <v>22.470867999999999</v>
          </cell>
          <cell r="D808">
            <v>22.444483999999999</v>
          </cell>
          <cell r="E808">
            <v>22.444483999999999</v>
          </cell>
          <cell r="F808">
            <v>13.683353</v>
          </cell>
          <cell r="G808">
            <v>21.815662</v>
          </cell>
        </row>
        <row r="809">
          <cell r="A809">
            <v>80.772176999998862</v>
          </cell>
          <cell r="B809">
            <v>21.335597</v>
          </cell>
          <cell r="C809">
            <v>21.335597</v>
          </cell>
          <cell r="D809">
            <v>23.248864000000001</v>
          </cell>
          <cell r="E809">
            <v>23.248864000000001</v>
          </cell>
          <cell r="F809">
            <v>16.472163999999999</v>
          </cell>
          <cell r="G809">
            <v>21.462012999999999</v>
          </cell>
        </row>
        <row r="810">
          <cell r="A810">
            <v>80.87224899999886</v>
          </cell>
          <cell r="B810">
            <v>16.721795</v>
          </cell>
          <cell r="C810">
            <v>16.721795</v>
          </cell>
          <cell r="D810">
            <v>19.920138999999999</v>
          </cell>
          <cell r="E810">
            <v>19.920138999999999</v>
          </cell>
          <cell r="F810">
            <v>18.940103000000001</v>
          </cell>
          <cell r="G810">
            <v>16.469912000000001</v>
          </cell>
        </row>
        <row r="811">
          <cell r="A811">
            <v>80.972320999998857</v>
          </cell>
          <cell r="B811">
            <v>14.647817999999999</v>
          </cell>
          <cell r="C811">
            <v>14.647817999999999</v>
          </cell>
          <cell r="D811">
            <v>16.686197</v>
          </cell>
          <cell r="E811">
            <v>16.686197</v>
          </cell>
          <cell r="F811">
            <v>17.174634999999999</v>
          </cell>
          <cell r="G811">
            <v>16.472152999999999</v>
          </cell>
        </row>
        <row r="812">
          <cell r="A812">
            <v>81.072392999998854</v>
          </cell>
          <cell r="B812">
            <v>14.837934000000001</v>
          </cell>
          <cell r="C812">
            <v>14.837934000000001</v>
          </cell>
          <cell r="D812">
            <v>18.389175000000002</v>
          </cell>
          <cell r="E812">
            <v>18.389175000000002</v>
          </cell>
          <cell r="F812">
            <v>10.128479</v>
          </cell>
          <cell r="G812">
            <v>19.241858000000001</v>
          </cell>
        </row>
        <row r="813">
          <cell r="A813">
            <v>81.172464999998851</v>
          </cell>
          <cell r="B813">
            <v>12.304169</v>
          </cell>
          <cell r="C813">
            <v>12.304169</v>
          </cell>
          <cell r="D813">
            <v>20.310555000000001</v>
          </cell>
          <cell r="E813">
            <v>20.310555000000001</v>
          </cell>
          <cell r="F813">
            <v>12.951772999999999</v>
          </cell>
          <cell r="G813">
            <v>18.82882</v>
          </cell>
        </row>
        <row r="814">
          <cell r="A814">
            <v>81.272536999998849</v>
          </cell>
          <cell r="B814">
            <v>15.45144</v>
          </cell>
          <cell r="C814">
            <v>15.45144</v>
          </cell>
          <cell r="D814">
            <v>17.870159999999998</v>
          </cell>
          <cell r="E814">
            <v>17.870159999999998</v>
          </cell>
          <cell r="F814">
            <v>22.339016999999998</v>
          </cell>
          <cell r="G814">
            <v>31.366736</v>
          </cell>
        </row>
        <row r="815">
          <cell r="A815">
            <v>81.372608999998846</v>
          </cell>
          <cell r="B815">
            <v>19.674233000000001</v>
          </cell>
          <cell r="C815">
            <v>19.674233000000001</v>
          </cell>
          <cell r="D815">
            <v>18.324473999999999</v>
          </cell>
          <cell r="E815">
            <v>18.324473999999999</v>
          </cell>
          <cell r="F815">
            <v>23.980564999999999</v>
          </cell>
          <cell r="G815">
            <v>35.910380000000004</v>
          </cell>
        </row>
        <row r="816">
          <cell r="A816">
            <v>81.472680999998843</v>
          </cell>
          <cell r="B816">
            <v>19.931601000000001</v>
          </cell>
          <cell r="C816">
            <v>19.931601000000001</v>
          </cell>
          <cell r="D816">
            <v>20.31305</v>
          </cell>
          <cell r="E816">
            <v>20.31305</v>
          </cell>
          <cell r="F816">
            <v>18.892728999999999</v>
          </cell>
          <cell r="G816">
            <v>31.758814000000001</v>
          </cell>
        </row>
        <row r="817">
          <cell r="A817">
            <v>81.572752999998841</v>
          </cell>
          <cell r="B817">
            <v>16.086956000000001</v>
          </cell>
          <cell r="C817">
            <v>16.086956000000001</v>
          </cell>
          <cell r="D817">
            <v>20.367550000000001</v>
          </cell>
          <cell r="E817">
            <v>20.367550000000001</v>
          </cell>
          <cell r="F817">
            <v>21.783203</v>
          </cell>
          <cell r="G817">
            <v>24.212098999999998</v>
          </cell>
        </row>
        <row r="818">
          <cell r="A818">
            <v>81.672824999998838</v>
          </cell>
          <cell r="B818">
            <v>14.134474000000001</v>
          </cell>
          <cell r="C818">
            <v>14.134474000000001</v>
          </cell>
          <cell r="D818">
            <v>15.558064999999999</v>
          </cell>
          <cell r="E818">
            <v>15.558064999999999</v>
          </cell>
          <cell r="F818">
            <v>18.350358</v>
          </cell>
          <cell r="G818">
            <v>20.451170000000001</v>
          </cell>
        </row>
        <row r="819">
          <cell r="A819">
            <v>81.772896999998835</v>
          </cell>
          <cell r="B819">
            <v>12.095136</v>
          </cell>
          <cell r="C819">
            <v>12.095136</v>
          </cell>
          <cell r="D819">
            <v>17.201934999999999</v>
          </cell>
          <cell r="E819">
            <v>17.201934999999999</v>
          </cell>
          <cell r="F819">
            <v>16.363281000000001</v>
          </cell>
          <cell r="G819">
            <v>19.954916000000001</v>
          </cell>
        </row>
        <row r="820">
          <cell r="A820">
            <v>81.872968999998832</v>
          </cell>
          <cell r="B820">
            <v>14.095969</v>
          </cell>
          <cell r="C820">
            <v>14.095969</v>
          </cell>
          <cell r="D820">
            <v>18.087302999999999</v>
          </cell>
          <cell r="E820">
            <v>18.087302999999999</v>
          </cell>
          <cell r="F820">
            <v>14.084504000000001</v>
          </cell>
          <cell r="G820">
            <v>13.499926</v>
          </cell>
        </row>
        <row r="821">
          <cell r="A821">
            <v>81.97304099999883</v>
          </cell>
          <cell r="B821">
            <v>16.038499999999999</v>
          </cell>
          <cell r="C821">
            <v>16.038499999999999</v>
          </cell>
          <cell r="D821">
            <v>21.474208000000001</v>
          </cell>
          <cell r="E821">
            <v>21.474208000000001</v>
          </cell>
          <cell r="F821">
            <v>14.404429</v>
          </cell>
          <cell r="G821">
            <v>17.799240000000001</v>
          </cell>
        </row>
        <row r="822">
          <cell r="A822">
            <v>82.073112999998827</v>
          </cell>
          <cell r="B822">
            <v>13.323762</v>
          </cell>
          <cell r="C822">
            <v>13.323762</v>
          </cell>
          <cell r="D822">
            <v>22.401161999999999</v>
          </cell>
          <cell r="E822">
            <v>22.401161999999999</v>
          </cell>
          <cell r="F822">
            <v>14.272525999999999</v>
          </cell>
          <cell r="G822">
            <v>19.405694</v>
          </cell>
        </row>
        <row r="823">
          <cell r="A823">
            <v>82.173184999998824</v>
          </cell>
          <cell r="B823">
            <v>12.677612</v>
          </cell>
          <cell r="C823">
            <v>12.677612</v>
          </cell>
          <cell r="D823">
            <v>19.004871999999999</v>
          </cell>
          <cell r="E823">
            <v>19.004871999999999</v>
          </cell>
          <cell r="F823">
            <v>14.654869</v>
          </cell>
          <cell r="G823">
            <v>18.604970999999999</v>
          </cell>
        </row>
        <row r="824">
          <cell r="A824">
            <v>82.273256999998821</v>
          </cell>
          <cell r="B824">
            <v>13.87979</v>
          </cell>
          <cell r="C824">
            <v>13.87979</v>
          </cell>
          <cell r="D824">
            <v>13.783163999999999</v>
          </cell>
          <cell r="E824">
            <v>13.783163999999999</v>
          </cell>
          <cell r="F824">
            <v>13.240672999999999</v>
          </cell>
          <cell r="G824">
            <v>18.868821000000001</v>
          </cell>
        </row>
        <row r="825">
          <cell r="A825">
            <v>82.373328999998819</v>
          </cell>
          <cell r="B825">
            <v>17.572490999999999</v>
          </cell>
          <cell r="C825">
            <v>17.572490999999999</v>
          </cell>
          <cell r="D825">
            <v>19.685666000000001</v>
          </cell>
          <cell r="E825">
            <v>19.685666000000001</v>
          </cell>
          <cell r="F825">
            <v>16.233288000000002</v>
          </cell>
          <cell r="G825">
            <v>13.836717999999999</v>
          </cell>
        </row>
        <row r="826">
          <cell r="A826">
            <v>82.473400999998816</v>
          </cell>
          <cell r="B826">
            <v>14.385021</v>
          </cell>
          <cell r="C826">
            <v>14.385021</v>
          </cell>
          <cell r="D826">
            <v>18.271478999999999</v>
          </cell>
          <cell r="E826">
            <v>18.271478999999999</v>
          </cell>
          <cell r="F826">
            <v>13.779339999999999</v>
          </cell>
          <cell r="G826">
            <v>14.690738</v>
          </cell>
        </row>
        <row r="827">
          <cell r="A827">
            <v>82.573472999998813</v>
          </cell>
          <cell r="B827">
            <v>16.541909</v>
          </cell>
          <cell r="C827">
            <v>16.541909</v>
          </cell>
          <cell r="D827">
            <v>18.865046</v>
          </cell>
          <cell r="E827">
            <v>18.865046</v>
          </cell>
          <cell r="F827">
            <v>11.932397</v>
          </cell>
          <cell r="G827">
            <v>13.400223</v>
          </cell>
        </row>
        <row r="828">
          <cell r="A828">
            <v>82.673544999998811</v>
          </cell>
          <cell r="B828">
            <v>17.752054999999999</v>
          </cell>
          <cell r="C828">
            <v>17.752054999999999</v>
          </cell>
          <cell r="D828">
            <v>17.724464000000001</v>
          </cell>
          <cell r="E828">
            <v>17.724464000000001</v>
          </cell>
          <cell r="F828">
            <v>15.407830000000001</v>
          </cell>
          <cell r="G828">
            <v>14.198909</v>
          </cell>
        </row>
        <row r="829">
          <cell r="A829">
            <v>82.773616999998808</v>
          </cell>
          <cell r="B829">
            <v>17.937698999999999</v>
          </cell>
          <cell r="C829">
            <v>17.937698999999999</v>
          </cell>
          <cell r="D829">
            <v>17.013061</v>
          </cell>
          <cell r="E829">
            <v>17.013061</v>
          </cell>
          <cell r="F829">
            <v>13.758392000000001</v>
          </cell>
          <cell r="G829">
            <v>20.055902</v>
          </cell>
        </row>
        <row r="830">
          <cell r="A830">
            <v>82.873688999998805</v>
          </cell>
          <cell r="B830">
            <v>19.754669</v>
          </cell>
          <cell r="C830">
            <v>19.754669</v>
          </cell>
          <cell r="D830">
            <v>23.667438000000001</v>
          </cell>
          <cell r="E830">
            <v>23.667438000000001</v>
          </cell>
          <cell r="F830">
            <v>16.107320999999999</v>
          </cell>
          <cell r="G830">
            <v>20.677198000000001</v>
          </cell>
        </row>
        <row r="831">
          <cell r="A831">
            <v>82.973760999998802</v>
          </cell>
          <cell r="B831">
            <v>19.135166999999999</v>
          </cell>
          <cell r="C831">
            <v>19.135166999999999</v>
          </cell>
          <cell r="D831">
            <v>21.656253</v>
          </cell>
          <cell r="E831">
            <v>21.656253</v>
          </cell>
          <cell r="F831">
            <v>18.712301</v>
          </cell>
          <cell r="G831">
            <v>18.683226999999999</v>
          </cell>
        </row>
        <row r="832">
          <cell r="A832">
            <v>83.0738329999988</v>
          </cell>
          <cell r="B832">
            <v>22.879552</v>
          </cell>
          <cell r="C832">
            <v>22.879552</v>
          </cell>
          <cell r="D832">
            <v>19.337081000000001</v>
          </cell>
          <cell r="E832">
            <v>19.337081000000001</v>
          </cell>
          <cell r="F832">
            <v>14.562538999999999</v>
          </cell>
          <cell r="G832">
            <v>19.390087999999999</v>
          </cell>
        </row>
        <row r="833">
          <cell r="A833">
            <v>83.173904999998797</v>
          </cell>
          <cell r="B833">
            <v>22.774533000000002</v>
          </cell>
          <cell r="C833">
            <v>22.774533000000002</v>
          </cell>
          <cell r="D833">
            <v>21.777533999999999</v>
          </cell>
          <cell r="E833">
            <v>21.777533999999999</v>
          </cell>
          <cell r="F833">
            <v>16.614958999999999</v>
          </cell>
          <cell r="G833">
            <v>18.492799999999999</v>
          </cell>
        </row>
        <row r="834">
          <cell r="A834">
            <v>83.273976999998794</v>
          </cell>
          <cell r="B834">
            <v>18.937480999999998</v>
          </cell>
          <cell r="C834">
            <v>18.937480999999998</v>
          </cell>
          <cell r="D834">
            <v>18.647773999999998</v>
          </cell>
          <cell r="E834">
            <v>18.647773999999998</v>
          </cell>
          <cell r="F834">
            <v>19.155452</v>
          </cell>
          <cell r="G834">
            <v>19.844287000000001</v>
          </cell>
        </row>
        <row r="835">
          <cell r="A835">
            <v>83.374048999998791</v>
          </cell>
          <cell r="B835">
            <v>19.338677000000001</v>
          </cell>
          <cell r="C835">
            <v>19.338677000000001</v>
          </cell>
          <cell r="D835">
            <v>14.656193999999999</v>
          </cell>
          <cell r="E835">
            <v>14.656193999999999</v>
          </cell>
          <cell r="F835">
            <v>14.771091999999999</v>
          </cell>
          <cell r="G835">
            <v>19.300702000000001</v>
          </cell>
        </row>
        <row r="836">
          <cell r="A836">
            <v>83.474120999998789</v>
          </cell>
          <cell r="B836">
            <v>22.326073000000001</v>
          </cell>
          <cell r="C836">
            <v>22.326073000000001</v>
          </cell>
          <cell r="D836">
            <v>23.349243000000001</v>
          </cell>
          <cell r="E836">
            <v>23.349243000000001</v>
          </cell>
          <cell r="F836">
            <v>16.500226000000001</v>
          </cell>
          <cell r="G836">
            <v>16.423521999999998</v>
          </cell>
        </row>
        <row r="837">
          <cell r="A837">
            <v>83.574192999998786</v>
          </cell>
          <cell r="B837">
            <v>19.456189999999999</v>
          </cell>
          <cell r="C837">
            <v>19.456189999999999</v>
          </cell>
          <cell r="D837">
            <v>20.915201</v>
          </cell>
          <cell r="E837">
            <v>20.915201</v>
          </cell>
          <cell r="F837">
            <v>17.560555000000001</v>
          </cell>
          <cell r="G837">
            <v>16.898508</v>
          </cell>
        </row>
        <row r="838">
          <cell r="A838">
            <v>83.674264999998783</v>
          </cell>
          <cell r="B838">
            <v>15.697106</v>
          </cell>
          <cell r="C838">
            <v>15.697106</v>
          </cell>
          <cell r="D838">
            <v>16.48488</v>
          </cell>
          <cell r="E838">
            <v>16.48488</v>
          </cell>
          <cell r="F838">
            <v>17.994297</v>
          </cell>
          <cell r="G838">
            <v>21.259725</v>
          </cell>
        </row>
        <row r="839">
          <cell r="A839">
            <v>83.774336999998781</v>
          </cell>
          <cell r="B839">
            <v>15.252086</v>
          </cell>
          <cell r="C839">
            <v>15.252086</v>
          </cell>
          <cell r="D839">
            <v>15.826729</v>
          </cell>
          <cell r="E839">
            <v>15.826729</v>
          </cell>
          <cell r="F839">
            <v>15.234698</v>
          </cell>
          <cell r="G839">
            <v>23.181843000000001</v>
          </cell>
        </row>
        <row r="840">
          <cell r="A840">
            <v>83.874408999998778</v>
          </cell>
          <cell r="B840">
            <v>16.809214000000001</v>
          </cell>
          <cell r="C840">
            <v>16.809214000000001</v>
          </cell>
          <cell r="D840">
            <v>19.610517999999999</v>
          </cell>
          <cell r="E840">
            <v>19.610517999999999</v>
          </cell>
          <cell r="F840">
            <v>12.998151</v>
          </cell>
          <cell r="G840">
            <v>21.571162000000001</v>
          </cell>
        </row>
        <row r="841">
          <cell r="A841">
            <v>83.974480999998775</v>
          </cell>
          <cell r="B841">
            <v>13.510199</v>
          </cell>
          <cell r="C841">
            <v>13.510199</v>
          </cell>
          <cell r="D841">
            <v>17.222812000000001</v>
          </cell>
          <cell r="E841">
            <v>17.222812000000001</v>
          </cell>
          <cell r="F841">
            <v>12.795360000000001</v>
          </cell>
          <cell r="G841">
            <v>16.382311999999999</v>
          </cell>
        </row>
        <row r="842">
          <cell r="A842">
            <v>84.074552999998772</v>
          </cell>
          <cell r="B842">
            <v>16.256221</v>
          </cell>
          <cell r="C842">
            <v>16.256221</v>
          </cell>
          <cell r="D842">
            <v>15.218468</v>
          </cell>
          <cell r="E842">
            <v>15.218468</v>
          </cell>
          <cell r="F842">
            <v>13.665317999999999</v>
          </cell>
          <cell r="G842">
            <v>15.832611</v>
          </cell>
        </row>
        <row r="843">
          <cell r="A843">
            <v>84.17462499999877</v>
          </cell>
          <cell r="B843">
            <v>13.789956</v>
          </cell>
          <cell r="C843">
            <v>13.789956</v>
          </cell>
          <cell r="D843">
            <v>18.452031999999999</v>
          </cell>
          <cell r="E843">
            <v>18.452031999999999</v>
          </cell>
          <cell r="F843">
            <v>11.637803999999999</v>
          </cell>
          <cell r="G843">
            <v>14.000399</v>
          </cell>
        </row>
        <row r="844">
          <cell r="A844">
            <v>84.274696999998767</v>
          </cell>
          <cell r="B844">
            <v>12.527457999999999</v>
          </cell>
          <cell r="C844">
            <v>12.527457999999999</v>
          </cell>
          <cell r="D844">
            <v>17.630471</v>
          </cell>
          <cell r="E844">
            <v>17.630471</v>
          </cell>
          <cell r="F844">
            <v>15.961696</v>
          </cell>
          <cell r="G844">
            <v>12.859829</v>
          </cell>
        </row>
        <row r="845">
          <cell r="A845">
            <v>84.374768999998764</v>
          </cell>
          <cell r="B845">
            <v>15.824097999999999</v>
          </cell>
          <cell r="C845">
            <v>15.824097999999999</v>
          </cell>
          <cell r="D845">
            <v>12.590361</v>
          </cell>
          <cell r="E845">
            <v>12.590361</v>
          </cell>
          <cell r="F845">
            <v>17.205376999999999</v>
          </cell>
          <cell r="G845">
            <v>14.036319000000001</v>
          </cell>
        </row>
        <row r="846">
          <cell r="A846">
            <v>84.474840999998762</v>
          </cell>
          <cell r="B846">
            <v>15.908249</v>
          </cell>
          <cell r="C846">
            <v>15.908249</v>
          </cell>
          <cell r="D846">
            <v>19.658899000000002</v>
          </cell>
          <cell r="E846">
            <v>19.658899000000002</v>
          </cell>
          <cell r="F846">
            <v>16.628640000000001</v>
          </cell>
          <cell r="G846">
            <v>14.990562000000001</v>
          </cell>
        </row>
        <row r="847">
          <cell r="A847">
            <v>84.574912999998759</v>
          </cell>
          <cell r="B847">
            <v>16.553944999999999</v>
          </cell>
          <cell r="C847">
            <v>16.553944999999999</v>
          </cell>
          <cell r="D847">
            <v>23.293392000000001</v>
          </cell>
          <cell r="E847">
            <v>23.293392000000001</v>
          </cell>
          <cell r="F847">
            <v>17.222677999999998</v>
          </cell>
          <cell r="G847">
            <v>15.338823</v>
          </cell>
        </row>
        <row r="848">
          <cell r="A848">
            <v>84.674984999998756</v>
          </cell>
          <cell r="B848">
            <v>16.565321999999998</v>
          </cell>
          <cell r="C848">
            <v>16.565321999999998</v>
          </cell>
          <cell r="D848">
            <v>24.005552999999999</v>
          </cell>
          <cell r="E848">
            <v>24.005552999999999</v>
          </cell>
          <cell r="F848">
            <v>14.893216000000001</v>
          </cell>
          <cell r="G848">
            <v>20.698034</v>
          </cell>
        </row>
        <row r="849">
          <cell r="A849">
            <v>84.775056999998753</v>
          </cell>
          <cell r="B849">
            <v>14.989689</v>
          </cell>
          <cell r="C849">
            <v>14.989689</v>
          </cell>
          <cell r="D849">
            <v>18.871796</v>
          </cell>
          <cell r="E849">
            <v>18.871796</v>
          </cell>
          <cell r="F849">
            <v>18.113111</v>
          </cell>
          <cell r="G849">
            <v>21.75168</v>
          </cell>
        </row>
        <row r="850">
          <cell r="A850">
            <v>84.875128999998751</v>
          </cell>
          <cell r="B850">
            <v>17.54476</v>
          </cell>
          <cell r="C850">
            <v>17.54476</v>
          </cell>
          <cell r="D850">
            <v>18.487832999999998</v>
          </cell>
          <cell r="E850">
            <v>18.487832999999998</v>
          </cell>
          <cell r="F850">
            <v>21.695461000000002</v>
          </cell>
          <cell r="G850">
            <v>24.942412000000001</v>
          </cell>
        </row>
        <row r="851">
          <cell r="A851">
            <v>84.975200999998748</v>
          </cell>
          <cell r="B851">
            <v>15.451302</v>
          </cell>
          <cell r="C851">
            <v>15.451302</v>
          </cell>
          <cell r="D851">
            <v>21.539256999999999</v>
          </cell>
          <cell r="E851">
            <v>21.539256999999999</v>
          </cell>
          <cell r="F851">
            <v>20.121082000000001</v>
          </cell>
          <cell r="G851">
            <v>24.542836000000001</v>
          </cell>
        </row>
        <row r="852">
          <cell r="A852">
            <v>85.075272999998745</v>
          </cell>
          <cell r="B852">
            <v>14.800739</v>
          </cell>
          <cell r="C852">
            <v>14.800739</v>
          </cell>
          <cell r="D852">
            <v>25.144324999999998</v>
          </cell>
          <cell r="E852">
            <v>25.144324999999998</v>
          </cell>
          <cell r="F852">
            <v>10.644543000000001</v>
          </cell>
          <cell r="G852">
            <v>21.186893999999999</v>
          </cell>
        </row>
        <row r="853">
          <cell r="A853">
            <v>85.175344999998742</v>
          </cell>
          <cell r="B853">
            <v>18.903651</v>
          </cell>
          <cell r="C853">
            <v>18.903651</v>
          </cell>
          <cell r="D853">
            <v>22.666284999999998</v>
          </cell>
          <cell r="E853">
            <v>22.666284999999998</v>
          </cell>
          <cell r="F853">
            <v>16.134979999999999</v>
          </cell>
          <cell r="G853">
            <v>23.766164</v>
          </cell>
        </row>
        <row r="854">
          <cell r="A854">
            <v>85.27541699999874</v>
          </cell>
          <cell r="B854">
            <v>18.130047000000001</v>
          </cell>
          <cell r="C854">
            <v>18.130047000000001</v>
          </cell>
          <cell r="D854">
            <v>27.688224999999999</v>
          </cell>
          <cell r="E854">
            <v>27.688224999999999</v>
          </cell>
          <cell r="F854">
            <v>13.546196999999999</v>
          </cell>
          <cell r="G854">
            <v>22.88458</v>
          </cell>
        </row>
        <row r="855">
          <cell r="A855">
            <v>85.375488999998737</v>
          </cell>
          <cell r="B855">
            <v>19.640996000000001</v>
          </cell>
          <cell r="C855">
            <v>19.640996000000001</v>
          </cell>
          <cell r="D855">
            <v>24.456831000000001</v>
          </cell>
          <cell r="E855">
            <v>24.456831000000001</v>
          </cell>
          <cell r="F855">
            <v>12.471634999999999</v>
          </cell>
          <cell r="G855">
            <v>20.287794000000002</v>
          </cell>
        </row>
        <row r="856">
          <cell r="A856">
            <v>85.475560999998734</v>
          </cell>
          <cell r="B856">
            <v>18.561785</v>
          </cell>
          <cell r="C856">
            <v>18.561785</v>
          </cell>
          <cell r="D856">
            <v>15.778257999999999</v>
          </cell>
          <cell r="E856">
            <v>15.778257999999999</v>
          </cell>
          <cell r="F856">
            <v>11.263824</v>
          </cell>
          <cell r="G856">
            <v>24.367965000000002</v>
          </cell>
        </row>
        <row r="857">
          <cell r="A857">
            <v>85.575632999998732</v>
          </cell>
          <cell r="B857">
            <v>16.742729000000001</v>
          </cell>
          <cell r="C857">
            <v>16.742729000000001</v>
          </cell>
          <cell r="D857">
            <v>17.586644</v>
          </cell>
          <cell r="E857">
            <v>17.586644</v>
          </cell>
          <cell r="F857">
            <v>14.390985000000001</v>
          </cell>
          <cell r="G857">
            <v>23.00468</v>
          </cell>
        </row>
        <row r="858">
          <cell r="A858">
            <v>85.675704999998729</v>
          </cell>
          <cell r="B858">
            <v>14.223019000000001</v>
          </cell>
          <cell r="C858">
            <v>14.223019000000001</v>
          </cell>
          <cell r="D858">
            <v>16.368494999999999</v>
          </cell>
          <cell r="E858">
            <v>16.368494999999999</v>
          </cell>
          <cell r="F858">
            <v>13.859700999999999</v>
          </cell>
          <cell r="G858">
            <v>17.861929</v>
          </cell>
        </row>
        <row r="859">
          <cell r="A859">
            <v>85.775776999998726</v>
          </cell>
          <cell r="B859">
            <v>11.849152999999999</v>
          </cell>
          <cell r="C859">
            <v>11.849152999999999</v>
          </cell>
          <cell r="D859">
            <v>15.516901000000001</v>
          </cell>
          <cell r="E859">
            <v>15.516901000000001</v>
          </cell>
          <cell r="F859">
            <v>13.938898</v>
          </cell>
          <cell r="G859">
            <v>20.951433999999999</v>
          </cell>
        </row>
        <row r="860">
          <cell r="A860">
            <v>85.875848999998723</v>
          </cell>
          <cell r="B860">
            <v>12.851955999999999</v>
          </cell>
          <cell r="C860">
            <v>12.851955999999999</v>
          </cell>
          <cell r="D860">
            <v>17.738657</v>
          </cell>
          <cell r="E860">
            <v>17.738657</v>
          </cell>
          <cell r="F860">
            <v>12.062378000000001</v>
          </cell>
          <cell r="G860">
            <v>19.891711000000001</v>
          </cell>
        </row>
        <row r="861">
          <cell r="A861">
            <v>85.975920999998721</v>
          </cell>
          <cell r="B861">
            <v>13.94281</v>
          </cell>
          <cell r="C861">
            <v>13.94281</v>
          </cell>
          <cell r="D861">
            <v>15.116516000000001</v>
          </cell>
          <cell r="E861">
            <v>15.116516000000001</v>
          </cell>
          <cell r="F861">
            <v>14.434547</v>
          </cell>
          <cell r="G861">
            <v>17.296859999999999</v>
          </cell>
        </row>
        <row r="862">
          <cell r="A862">
            <v>86.075992999998718</v>
          </cell>
          <cell r="B862">
            <v>20.759557000000001</v>
          </cell>
          <cell r="C862">
            <v>20.759557000000001</v>
          </cell>
          <cell r="D862">
            <v>17.167303</v>
          </cell>
          <cell r="E862">
            <v>17.167303</v>
          </cell>
          <cell r="F862">
            <v>15.571656000000001</v>
          </cell>
          <cell r="G862">
            <v>23.230423999999999</v>
          </cell>
        </row>
        <row r="863">
          <cell r="A863">
            <v>86.176064999998715</v>
          </cell>
          <cell r="B863">
            <v>22.613243000000001</v>
          </cell>
          <cell r="C863">
            <v>22.613243000000001</v>
          </cell>
          <cell r="D863">
            <v>21.034210000000002</v>
          </cell>
          <cell r="E863">
            <v>21.034210000000002</v>
          </cell>
          <cell r="F863">
            <v>16.692260000000001</v>
          </cell>
          <cell r="G863">
            <v>23.400884999999999</v>
          </cell>
        </row>
        <row r="864">
          <cell r="A864">
            <v>86.276136999998712</v>
          </cell>
          <cell r="B864">
            <v>18.836689</v>
          </cell>
          <cell r="C864">
            <v>18.836689</v>
          </cell>
          <cell r="D864">
            <v>19.939268999999999</v>
          </cell>
          <cell r="E864">
            <v>19.939268999999999</v>
          </cell>
          <cell r="F864">
            <v>17.904744000000001</v>
          </cell>
          <cell r="G864">
            <v>18.245739</v>
          </cell>
        </row>
        <row r="865">
          <cell r="A865">
            <v>86.37620899999871</v>
          </cell>
          <cell r="B865">
            <v>16.923552000000001</v>
          </cell>
          <cell r="C865">
            <v>16.923552000000001</v>
          </cell>
          <cell r="D865">
            <v>19.325244000000001</v>
          </cell>
          <cell r="E865">
            <v>19.325244000000001</v>
          </cell>
          <cell r="F865">
            <v>18.949463999999999</v>
          </cell>
          <cell r="G865">
            <v>23.786411000000001</v>
          </cell>
        </row>
        <row r="866">
          <cell r="A866">
            <v>86.476280999998707</v>
          </cell>
          <cell r="B866">
            <v>17.762174000000002</v>
          </cell>
          <cell r="C866">
            <v>17.762174000000002</v>
          </cell>
          <cell r="D866">
            <v>20.705915000000001</v>
          </cell>
          <cell r="E866">
            <v>20.705915000000001</v>
          </cell>
          <cell r="F866">
            <v>15.580869</v>
          </cell>
          <cell r="G866">
            <v>25.950973999999999</v>
          </cell>
        </row>
        <row r="867">
          <cell r="A867">
            <v>86.576352999998704</v>
          </cell>
          <cell r="B867">
            <v>16.059936</v>
          </cell>
          <cell r="C867">
            <v>16.059936</v>
          </cell>
          <cell r="D867">
            <v>20.083866</v>
          </cell>
          <cell r="E867">
            <v>20.083866</v>
          </cell>
          <cell r="F867">
            <v>14.240092000000001</v>
          </cell>
          <cell r="G867">
            <v>22.827076000000002</v>
          </cell>
        </row>
        <row r="868">
          <cell r="A868">
            <v>86.676424999998702</v>
          </cell>
          <cell r="B868">
            <v>13.716592</v>
          </cell>
          <cell r="C868">
            <v>13.716592</v>
          </cell>
          <cell r="D868">
            <v>21.181622000000001</v>
          </cell>
          <cell r="E868">
            <v>21.181622000000001</v>
          </cell>
          <cell r="F868">
            <v>18.305931000000001</v>
          </cell>
          <cell r="G868">
            <v>18.273575999999998</v>
          </cell>
        </row>
        <row r="869">
          <cell r="A869">
            <v>86.776496999998699</v>
          </cell>
          <cell r="B869">
            <v>12.787438999999999</v>
          </cell>
          <cell r="C869">
            <v>12.787438999999999</v>
          </cell>
          <cell r="D869">
            <v>20.649035999999999</v>
          </cell>
          <cell r="E869">
            <v>20.649035999999999</v>
          </cell>
          <cell r="F869">
            <v>15.184991999999999</v>
          </cell>
          <cell r="G869">
            <v>22.243452999999999</v>
          </cell>
        </row>
        <row r="870">
          <cell r="A870">
            <v>86.876568999998696</v>
          </cell>
          <cell r="B870">
            <v>13.52998</v>
          </cell>
          <cell r="C870">
            <v>13.52998</v>
          </cell>
          <cell r="D870">
            <v>24.231157</v>
          </cell>
          <cell r="E870">
            <v>24.231157</v>
          </cell>
          <cell r="F870">
            <v>14.279949</v>
          </cell>
          <cell r="G870">
            <v>25.342431000000001</v>
          </cell>
        </row>
        <row r="871">
          <cell r="A871">
            <v>86.976640999998693</v>
          </cell>
          <cell r="B871">
            <v>14.854514999999999</v>
          </cell>
          <cell r="C871">
            <v>14.854514999999999</v>
          </cell>
          <cell r="D871">
            <v>27.632442999999999</v>
          </cell>
          <cell r="E871">
            <v>27.632442999999999</v>
          </cell>
          <cell r="F871">
            <v>13.17858</v>
          </cell>
          <cell r="G871">
            <v>27.055669000000002</v>
          </cell>
        </row>
        <row r="872">
          <cell r="A872">
            <v>87.076712999998691</v>
          </cell>
          <cell r="B872">
            <v>18.016776</v>
          </cell>
          <cell r="C872">
            <v>18.016776</v>
          </cell>
          <cell r="D872">
            <v>26.568603</v>
          </cell>
          <cell r="E872">
            <v>26.568603</v>
          </cell>
          <cell r="F872">
            <v>19.248166999999999</v>
          </cell>
          <cell r="G872">
            <v>25.782291000000001</v>
          </cell>
        </row>
        <row r="873">
          <cell r="A873">
            <v>87.176784999998688</v>
          </cell>
          <cell r="B873">
            <v>19.671313000000001</v>
          </cell>
          <cell r="C873">
            <v>19.671313000000001</v>
          </cell>
          <cell r="D873">
            <v>20.466356999999999</v>
          </cell>
          <cell r="E873">
            <v>20.466356999999999</v>
          </cell>
          <cell r="F873">
            <v>19.622305999999998</v>
          </cell>
          <cell r="G873">
            <v>22.409641000000001</v>
          </cell>
        </row>
        <row r="874">
          <cell r="A874">
            <v>87.276856999998685</v>
          </cell>
          <cell r="B874">
            <v>16.104302000000001</v>
          </cell>
          <cell r="C874">
            <v>16.104302000000001</v>
          </cell>
          <cell r="D874">
            <v>19.437145999999998</v>
          </cell>
          <cell r="E874">
            <v>19.437145999999998</v>
          </cell>
          <cell r="F874">
            <v>15.83489</v>
          </cell>
          <cell r="G874">
            <v>21.461466999999999</v>
          </cell>
        </row>
        <row r="875">
          <cell r="A875">
            <v>87.376928999998682</v>
          </cell>
          <cell r="B875">
            <v>15.130034</v>
          </cell>
          <cell r="C875">
            <v>15.130034</v>
          </cell>
          <cell r="D875">
            <v>21.708506</v>
          </cell>
          <cell r="E875">
            <v>21.708506</v>
          </cell>
          <cell r="F875">
            <v>11.584137999999999</v>
          </cell>
          <cell r="G875">
            <v>19.603427</v>
          </cell>
        </row>
        <row r="876">
          <cell r="A876">
            <v>87.47700099999868</v>
          </cell>
          <cell r="B876">
            <v>18.706966000000001</v>
          </cell>
          <cell r="C876">
            <v>18.706966000000001</v>
          </cell>
          <cell r="D876">
            <v>19.857999</v>
          </cell>
          <cell r="E876">
            <v>19.857999</v>
          </cell>
          <cell r="F876">
            <v>16.812687</v>
          </cell>
          <cell r="G876">
            <v>16.086103999999999</v>
          </cell>
        </row>
        <row r="877">
          <cell r="A877">
            <v>87.577072999998677</v>
          </cell>
          <cell r="B877">
            <v>17.142112999999998</v>
          </cell>
          <cell r="C877">
            <v>17.142112999999998</v>
          </cell>
          <cell r="D877">
            <v>16.580494999999999</v>
          </cell>
          <cell r="E877">
            <v>16.580494999999999</v>
          </cell>
          <cell r="F877">
            <v>21.094341</v>
          </cell>
          <cell r="G877">
            <v>18.819737</v>
          </cell>
        </row>
        <row r="878">
          <cell r="A878">
            <v>87.677144999998674</v>
          </cell>
          <cell r="B878">
            <v>17.089538000000001</v>
          </cell>
          <cell r="C878">
            <v>17.089538000000001</v>
          </cell>
          <cell r="D878">
            <v>20.132649000000001</v>
          </cell>
          <cell r="E878">
            <v>20.132649000000001</v>
          </cell>
          <cell r="F878">
            <v>18.100826000000001</v>
          </cell>
          <cell r="G878">
            <v>18.876605999999999</v>
          </cell>
        </row>
        <row r="879">
          <cell r="A879">
            <v>87.777216999998672</v>
          </cell>
          <cell r="B879">
            <v>12.13922</v>
          </cell>
          <cell r="C879">
            <v>12.13922</v>
          </cell>
          <cell r="D879">
            <v>17.531106999999999</v>
          </cell>
          <cell r="E879">
            <v>17.531106999999999</v>
          </cell>
          <cell r="F879">
            <v>15.692451</v>
          </cell>
          <cell r="G879">
            <v>22.344944999999999</v>
          </cell>
        </row>
        <row r="880">
          <cell r="A880">
            <v>87.877288999998669</v>
          </cell>
          <cell r="B880">
            <v>19.962827000000001</v>
          </cell>
          <cell r="C880">
            <v>19.962827000000001</v>
          </cell>
          <cell r="D880">
            <v>19.468605</v>
          </cell>
          <cell r="E880">
            <v>19.468605</v>
          </cell>
          <cell r="F880">
            <v>19.394597000000001</v>
          </cell>
          <cell r="G880">
            <v>25.221330999999999</v>
          </cell>
        </row>
        <row r="881">
          <cell r="A881">
            <v>87.977360999998666</v>
          </cell>
          <cell r="B881">
            <v>17.253167000000001</v>
          </cell>
          <cell r="C881">
            <v>17.253167000000001</v>
          </cell>
          <cell r="D881">
            <v>16.971509999999999</v>
          </cell>
          <cell r="E881">
            <v>16.971509999999999</v>
          </cell>
          <cell r="F881">
            <v>20.032847</v>
          </cell>
          <cell r="G881">
            <v>23.733402999999999</v>
          </cell>
        </row>
        <row r="882">
          <cell r="A882">
            <v>88.077432999998663</v>
          </cell>
          <cell r="B882">
            <v>17.406127000000001</v>
          </cell>
          <cell r="C882">
            <v>17.406127000000001</v>
          </cell>
          <cell r="D882">
            <v>15.46808</v>
          </cell>
          <cell r="E882">
            <v>15.46808</v>
          </cell>
          <cell r="F882">
            <v>15.811446</v>
          </cell>
          <cell r="G882">
            <v>21.231386000000001</v>
          </cell>
        </row>
        <row r="883">
          <cell r="A883">
            <v>88.177504999998661</v>
          </cell>
          <cell r="B883">
            <v>17.180153000000001</v>
          </cell>
          <cell r="C883">
            <v>17.180153000000001</v>
          </cell>
          <cell r="D883">
            <v>19.878914999999999</v>
          </cell>
          <cell r="E883">
            <v>19.878914999999999</v>
          </cell>
          <cell r="F883">
            <v>15.317640000000001</v>
          </cell>
          <cell r="G883">
            <v>19.640471000000002</v>
          </cell>
        </row>
        <row r="884">
          <cell r="A884">
            <v>88.277576999998658</v>
          </cell>
          <cell r="B884">
            <v>16.748764999999999</v>
          </cell>
          <cell r="C884">
            <v>16.748764999999999</v>
          </cell>
          <cell r="D884">
            <v>17.678235000000001</v>
          </cell>
          <cell r="E884">
            <v>17.678235000000001</v>
          </cell>
          <cell r="F884">
            <v>16.602329999999998</v>
          </cell>
          <cell r="G884">
            <v>19.675028000000001</v>
          </cell>
        </row>
        <row r="885">
          <cell r="A885">
            <v>88.377648999998655</v>
          </cell>
          <cell r="B885">
            <v>16.726444999999998</v>
          </cell>
          <cell r="C885">
            <v>16.726444999999998</v>
          </cell>
          <cell r="D885">
            <v>15.564327</v>
          </cell>
          <cell r="E885">
            <v>15.564327</v>
          </cell>
          <cell r="F885">
            <v>16.799773999999999</v>
          </cell>
          <cell r="G885">
            <v>21.320982000000001</v>
          </cell>
        </row>
        <row r="886">
          <cell r="A886">
            <v>88.477720999998652</v>
          </cell>
          <cell r="B886">
            <v>14.029425</v>
          </cell>
          <cell r="C886">
            <v>14.029425</v>
          </cell>
          <cell r="D886">
            <v>15.256524000000001</v>
          </cell>
          <cell r="E886">
            <v>15.256524000000001</v>
          </cell>
          <cell r="F886">
            <v>17.231985999999999</v>
          </cell>
          <cell r="G886">
            <v>21.784814999999998</v>
          </cell>
        </row>
        <row r="887">
          <cell r="A887">
            <v>88.57779299999865</v>
          </cell>
          <cell r="B887">
            <v>16.892453</v>
          </cell>
          <cell r="C887">
            <v>16.892453</v>
          </cell>
          <cell r="D887">
            <v>16.138446999999999</v>
          </cell>
          <cell r="E887">
            <v>16.138446999999999</v>
          </cell>
          <cell r="F887">
            <v>16.173831</v>
          </cell>
          <cell r="G887">
            <v>19.619346</v>
          </cell>
        </row>
        <row r="888">
          <cell r="A888">
            <v>88.677864999998647</v>
          </cell>
          <cell r="B888">
            <v>16.744505</v>
          </cell>
          <cell r="C888">
            <v>16.744505</v>
          </cell>
          <cell r="D888">
            <v>19.610962000000001</v>
          </cell>
          <cell r="E888">
            <v>19.610962000000001</v>
          </cell>
          <cell r="F888">
            <v>11.193992</v>
          </cell>
          <cell r="G888">
            <v>19.975455</v>
          </cell>
        </row>
        <row r="889">
          <cell r="A889">
            <v>88.777936999998644</v>
          </cell>
          <cell r="B889">
            <v>15.753563</v>
          </cell>
          <cell r="C889">
            <v>15.753563</v>
          </cell>
          <cell r="D889">
            <v>18.698972999999999</v>
          </cell>
          <cell r="E889">
            <v>18.698972999999999</v>
          </cell>
          <cell r="F889">
            <v>13.008493</v>
          </cell>
          <cell r="G889">
            <v>18.559996000000002</v>
          </cell>
        </row>
        <row r="890">
          <cell r="A890">
            <v>88.878008999998642</v>
          </cell>
          <cell r="B890">
            <v>15.207117</v>
          </cell>
          <cell r="C890">
            <v>15.207117</v>
          </cell>
          <cell r="D890">
            <v>18.507497999999998</v>
          </cell>
          <cell r="E890">
            <v>18.507497999999998</v>
          </cell>
          <cell r="F890">
            <v>12.040800000000001</v>
          </cell>
          <cell r="G890">
            <v>14.719941</v>
          </cell>
        </row>
        <row r="891">
          <cell r="A891">
            <v>88.978080999998639</v>
          </cell>
          <cell r="B891">
            <v>14.266548</v>
          </cell>
          <cell r="C891">
            <v>14.266548</v>
          </cell>
          <cell r="D891">
            <v>20.286348</v>
          </cell>
          <cell r="E891">
            <v>20.286348</v>
          </cell>
          <cell r="F891">
            <v>15.342316</v>
          </cell>
          <cell r="G891">
            <v>16.542513</v>
          </cell>
        </row>
        <row r="892">
          <cell r="A892">
            <v>89.078152999998636</v>
          </cell>
          <cell r="B892">
            <v>16.706441999999999</v>
          </cell>
          <cell r="C892">
            <v>16.706441999999999</v>
          </cell>
          <cell r="D892">
            <v>17.856102</v>
          </cell>
          <cell r="E892">
            <v>17.856102</v>
          </cell>
          <cell r="F892">
            <v>15.031724000000001</v>
          </cell>
          <cell r="G892">
            <v>19.195495999999999</v>
          </cell>
        </row>
        <row r="893">
          <cell r="A893">
            <v>89.178224999998633</v>
          </cell>
          <cell r="B893">
            <v>16.846836</v>
          </cell>
          <cell r="C893">
            <v>16.846836</v>
          </cell>
          <cell r="D893">
            <v>17.373159000000001</v>
          </cell>
          <cell r="E893">
            <v>17.373159000000001</v>
          </cell>
          <cell r="F893">
            <v>15.082592999999999</v>
          </cell>
          <cell r="G893">
            <v>16.032947</v>
          </cell>
        </row>
        <row r="894">
          <cell r="A894">
            <v>89.278296999998631</v>
          </cell>
          <cell r="B894">
            <v>16.328918999999999</v>
          </cell>
          <cell r="C894">
            <v>16.328918999999999</v>
          </cell>
          <cell r="D894">
            <v>19.762941000000001</v>
          </cell>
          <cell r="E894">
            <v>19.762941000000001</v>
          </cell>
          <cell r="F894">
            <v>12.089582</v>
          </cell>
          <cell r="G894">
            <v>21.104303999999999</v>
          </cell>
        </row>
        <row r="895">
          <cell r="A895">
            <v>89.378368999998628</v>
          </cell>
          <cell r="B895">
            <v>17.256281999999999</v>
          </cell>
          <cell r="C895">
            <v>17.256281999999999</v>
          </cell>
          <cell r="D895">
            <v>17.265397</v>
          </cell>
          <cell r="E895">
            <v>17.265397</v>
          </cell>
          <cell r="F895">
            <v>19.212793000000001</v>
          </cell>
          <cell r="G895">
            <v>24.227288999999999</v>
          </cell>
        </row>
        <row r="896">
          <cell r="A896">
            <v>89.478440999998625</v>
          </cell>
          <cell r="B896">
            <v>17.489633000000001</v>
          </cell>
          <cell r="C896">
            <v>17.489633000000001</v>
          </cell>
          <cell r="D896">
            <v>19.926988000000001</v>
          </cell>
          <cell r="E896">
            <v>19.926988000000001</v>
          </cell>
          <cell r="F896">
            <v>19.515955999999999</v>
          </cell>
          <cell r="G896">
            <v>21.506848000000002</v>
          </cell>
        </row>
        <row r="897">
          <cell r="A897">
            <v>89.578512999998622</v>
          </cell>
          <cell r="B897">
            <v>17.457255</v>
          </cell>
          <cell r="C897">
            <v>17.457255</v>
          </cell>
          <cell r="D897">
            <v>21.409638000000001</v>
          </cell>
          <cell r="E897">
            <v>21.409638000000001</v>
          </cell>
          <cell r="F897">
            <v>16.771697</v>
          </cell>
          <cell r="G897">
            <v>21.579160000000002</v>
          </cell>
        </row>
        <row r="898">
          <cell r="A898">
            <v>89.67858499999862</v>
          </cell>
          <cell r="B898">
            <v>16.595347</v>
          </cell>
          <cell r="C898">
            <v>16.595347</v>
          </cell>
          <cell r="D898">
            <v>21.417522999999999</v>
          </cell>
          <cell r="E898">
            <v>21.417522999999999</v>
          </cell>
          <cell r="F898">
            <v>16.997676999999999</v>
          </cell>
          <cell r="G898">
            <v>21.838926000000001</v>
          </cell>
        </row>
        <row r="899">
          <cell r="A899">
            <v>89.778656999998617</v>
          </cell>
          <cell r="B899">
            <v>15.923698999999999</v>
          </cell>
          <cell r="C899">
            <v>15.923698999999999</v>
          </cell>
          <cell r="D899">
            <v>22.224018999999998</v>
          </cell>
          <cell r="E899">
            <v>22.224018999999998</v>
          </cell>
          <cell r="F899">
            <v>17.726289999999999</v>
          </cell>
          <cell r="G899">
            <v>22.175450000000001</v>
          </cell>
        </row>
        <row r="900">
          <cell r="A900">
            <v>89.878728999998614</v>
          </cell>
          <cell r="B900">
            <v>16.450036000000001</v>
          </cell>
          <cell r="C900">
            <v>16.450036000000001</v>
          </cell>
          <cell r="D900">
            <v>16.549047000000002</v>
          </cell>
          <cell r="E900">
            <v>16.549047000000002</v>
          </cell>
          <cell r="F900">
            <v>16.30883</v>
          </cell>
          <cell r="G900">
            <v>27.625312999999998</v>
          </cell>
        </row>
        <row r="901">
          <cell r="A901">
            <v>89.978800999998612</v>
          </cell>
          <cell r="B901">
            <v>15.370663</v>
          </cell>
          <cell r="C901">
            <v>15.370663</v>
          </cell>
          <cell r="D901">
            <v>18.584994999999999</v>
          </cell>
          <cell r="E901">
            <v>18.584994999999999</v>
          </cell>
          <cell r="F901">
            <v>19.288620000000002</v>
          </cell>
          <cell r="G901">
            <v>27.088342999999998</v>
          </cell>
        </row>
        <row r="902">
          <cell r="A902">
            <v>90.078872999998609</v>
          </cell>
          <cell r="B902">
            <v>14.769254</v>
          </cell>
          <cell r="C902">
            <v>14.769254</v>
          </cell>
          <cell r="D902">
            <v>20.332370000000001</v>
          </cell>
          <cell r="E902">
            <v>20.332370000000001</v>
          </cell>
          <cell r="F902">
            <v>20.817446</v>
          </cell>
          <cell r="G902">
            <v>23.417444</v>
          </cell>
        </row>
        <row r="903">
          <cell r="A903">
            <v>90.178944999998606</v>
          </cell>
          <cell r="B903">
            <v>16.975169999999999</v>
          </cell>
          <cell r="C903">
            <v>16.975169999999999</v>
          </cell>
          <cell r="D903">
            <v>21.360676999999999</v>
          </cell>
          <cell r="E903">
            <v>21.360676999999999</v>
          </cell>
          <cell r="F903">
            <v>18.770451999999999</v>
          </cell>
          <cell r="G903">
            <v>20.571365</v>
          </cell>
        </row>
        <row r="904">
          <cell r="A904">
            <v>90.279016999998603</v>
          </cell>
          <cell r="B904">
            <v>19.090471999999998</v>
          </cell>
          <cell r="C904">
            <v>19.090471999999998</v>
          </cell>
          <cell r="D904">
            <v>23.836088</v>
          </cell>
          <cell r="E904">
            <v>23.836088</v>
          </cell>
          <cell r="F904">
            <v>13.698091</v>
          </cell>
          <cell r="G904">
            <v>20.291658000000002</v>
          </cell>
        </row>
        <row r="905">
          <cell r="A905">
            <v>90.379088999998601</v>
          </cell>
          <cell r="B905">
            <v>19.804535999999999</v>
          </cell>
          <cell r="C905">
            <v>19.804535999999999</v>
          </cell>
          <cell r="D905">
            <v>21.101165000000002</v>
          </cell>
          <cell r="E905">
            <v>21.101165000000002</v>
          </cell>
          <cell r="F905">
            <v>15.889590999999999</v>
          </cell>
          <cell r="G905">
            <v>15.920913000000001</v>
          </cell>
        </row>
        <row r="906">
          <cell r="A906">
            <v>90.479160999998598</v>
          </cell>
          <cell r="B906">
            <v>18.616312000000001</v>
          </cell>
          <cell r="C906">
            <v>18.616312000000001</v>
          </cell>
          <cell r="D906">
            <v>19.638822999999999</v>
          </cell>
          <cell r="E906">
            <v>19.638822999999999</v>
          </cell>
          <cell r="F906">
            <v>15.787527000000001</v>
          </cell>
          <cell r="G906">
            <v>14.309810000000001</v>
          </cell>
        </row>
        <row r="907">
          <cell r="A907">
            <v>90.579232999998595</v>
          </cell>
          <cell r="B907">
            <v>17.423625000000001</v>
          </cell>
          <cell r="C907">
            <v>17.423625000000001</v>
          </cell>
          <cell r="D907">
            <v>23.315332999999999</v>
          </cell>
          <cell r="E907">
            <v>23.315332999999999</v>
          </cell>
          <cell r="F907">
            <v>15.438466999999999</v>
          </cell>
          <cell r="G907">
            <v>16.107279999999999</v>
          </cell>
        </row>
        <row r="908">
          <cell r="A908">
            <v>90.679304999998593</v>
          </cell>
          <cell r="B908">
            <v>17.357589000000001</v>
          </cell>
          <cell r="C908">
            <v>17.357589000000001</v>
          </cell>
          <cell r="D908">
            <v>19.616665999999999</v>
          </cell>
          <cell r="E908">
            <v>19.616665999999999</v>
          </cell>
          <cell r="F908">
            <v>15.352496</v>
          </cell>
          <cell r="G908">
            <v>16.530601000000001</v>
          </cell>
        </row>
        <row r="909">
          <cell r="A909">
            <v>90.77937699999859</v>
          </cell>
          <cell r="B909">
            <v>18.122026000000002</v>
          </cell>
          <cell r="C909">
            <v>18.122026000000002</v>
          </cell>
          <cell r="D909">
            <v>19.841631</v>
          </cell>
          <cell r="E909">
            <v>19.841631</v>
          </cell>
          <cell r="F909">
            <v>15.673821999999999</v>
          </cell>
          <cell r="G909">
            <v>17.784561</v>
          </cell>
        </row>
        <row r="910">
          <cell r="A910">
            <v>90.879448999998587</v>
          </cell>
          <cell r="B910">
            <v>15.984529999999999</v>
          </cell>
          <cell r="C910">
            <v>15.984529999999999</v>
          </cell>
          <cell r="D910">
            <v>18.807365999999998</v>
          </cell>
          <cell r="E910">
            <v>18.807365999999998</v>
          </cell>
          <cell r="F910">
            <v>14.382830999999999</v>
          </cell>
          <cell r="G910">
            <v>20.586137000000001</v>
          </cell>
        </row>
        <row r="911">
          <cell r="A911">
            <v>90.979520999998584</v>
          </cell>
          <cell r="B911">
            <v>19.312341</v>
          </cell>
          <cell r="C911">
            <v>19.312341</v>
          </cell>
          <cell r="D911">
            <v>16.140957</v>
          </cell>
          <cell r="E911">
            <v>16.140957</v>
          </cell>
          <cell r="F911">
            <v>18.808085999999999</v>
          </cell>
          <cell r="G911">
            <v>20.451552</v>
          </cell>
        </row>
        <row r="912">
          <cell r="A912">
            <v>91.079592999998582</v>
          </cell>
          <cell r="B912">
            <v>18.573637000000002</v>
          </cell>
          <cell r="C912">
            <v>18.573637000000002</v>
          </cell>
          <cell r="D912">
            <v>16.033552</v>
          </cell>
          <cell r="E912">
            <v>16.033552</v>
          </cell>
          <cell r="F912">
            <v>17.639308</v>
          </cell>
          <cell r="G912">
            <v>20.243729999999999</v>
          </cell>
        </row>
        <row r="913">
          <cell r="A913">
            <v>91.179664999998579</v>
          </cell>
          <cell r="B913">
            <v>13.892014</v>
          </cell>
          <cell r="C913">
            <v>13.892014</v>
          </cell>
          <cell r="D913">
            <v>15.302398999999999</v>
          </cell>
          <cell r="E913">
            <v>15.302398999999999</v>
          </cell>
          <cell r="F913">
            <v>16.259599999999999</v>
          </cell>
          <cell r="G913">
            <v>20.114008999999999</v>
          </cell>
        </row>
        <row r="914">
          <cell r="A914">
            <v>91.279736999998576</v>
          </cell>
          <cell r="B914">
            <v>15.032484999999999</v>
          </cell>
          <cell r="C914">
            <v>15.032484999999999</v>
          </cell>
          <cell r="D914">
            <v>19.311568999999999</v>
          </cell>
          <cell r="E914">
            <v>19.311568999999999</v>
          </cell>
          <cell r="F914">
            <v>15.750064</v>
          </cell>
          <cell r="G914">
            <v>17.482520000000001</v>
          </cell>
        </row>
        <row r="915">
          <cell r="A915">
            <v>91.379808999998573</v>
          </cell>
          <cell r="B915">
            <v>16.495253000000002</v>
          </cell>
          <cell r="C915">
            <v>16.495253000000002</v>
          </cell>
          <cell r="D915">
            <v>18.417771999999999</v>
          </cell>
          <cell r="E915">
            <v>18.417771999999999</v>
          </cell>
          <cell r="F915">
            <v>12.710207</v>
          </cell>
          <cell r="G915">
            <v>18.010798999999999</v>
          </cell>
        </row>
        <row r="916">
          <cell r="A916">
            <v>91.479880999998571</v>
          </cell>
          <cell r="B916">
            <v>14.696503</v>
          </cell>
          <cell r="C916">
            <v>14.696503</v>
          </cell>
          <cell r="D916">
            <v>16.188718999999999</v>
          </cell>
          <cell r="E916">
            <v>16.188718999999999</v>
          </cell>
          <cell r="F916">
            <v>13.199037000000001</v>
          </cell>
          <cell r="G916">
            <v>19.794160999999999</v>
          </cell>
        </row>
        <row r="917">
          <cell r="A917">
            <v>91.579952999998568</v>
          </cell>
          <cell r="B917">
            <v>13.499266</v>
          </cell>
          <cell r="C917">
            <v>13.499266</v>
          </cell>
          <cell r="D917">
            <v>13.980827</v>
          </cell>
          <cell r="E917">
            <v>13.980827</v>
          </cell>
          <cell r="F917">
            <v>17.964824</v>
          </cell>
          <cell r="G917">
            <v>17.815494999999999</v>
          </cell>
        </row>
        <row r="918">
          <cell r="A918">
            <v>91.680024999998565</v>
          </cell>
          <cell r="B918">
            <v>15.051682</v>
          </cell>
          <cell r="C918">
            <v>15.051682</v>
          </cell>
          <cell r="D918">
            <v>16.854009999999999</v>
          </cell>
          <cell r="E918">
            <v>16.854009999999999</v>
          </cell>
          <cell r="F918">
            <v>14.242919000000001</v>
          </cell>
          <cell r="G918">
            <v>16.915105000000001</v>
          </cell>
        </row>
        <row r="919">
          <cell r="A919">
            <v>91.780096999998563</v>
          </cell>
          <cell r="B919">
            <v>17.890387</v>
          </cell>
          <cell r="C919">
            <v>17.890387</v>
          </cell>
          <cell r="D919">
            <v>19.841017999999998</v>
          </cell>
          <cell r="E919">
            <v>19.841017999999998</v>
          </cell>
          <cell r="F919">
            <v>15.973424</v>
          </cell>
          <cell r="G919">
            <v>17.545871999999999</v>
          </cell>
        </row>
        <row r="920">
          <cell r="A920">
            <v>91.88016899999856</v>
          </cell>
          <cell r="B920">
            <v>18.421025</v>
          </cell>
          <cell r="C920">
            <v>18.421025</v>
          </cell>
          <cell r="D920">
            <v>17.844224000000001</v>
          </cell>
          <cell r="E920">
            <v>17.844224000000001</v>
          </cell>
          <cell r="F920">
            <v>15.663589</v>
          </cell>
          <cell r="G920">
            <v>15.562701000000001</v>
          </cell>
        </row>
        <row r="921">
          <cell r="A921">
            <v>91.980240999998557</v>
          </cell>
          <cell r="B921">
            <v>20.240666000000001</v>
          </cell>
          <cell r="C921">
            <v>20.240666000000001</v>
          </cell>
          <cell r="D921">
            <v>19.866645999999999</v>
          </cell>
          <cell r="E921">
            <v>19.866645999999999</v>
          </cell>
          <cell r="F921">
            <v>17.127621999999999</v>
          </cell>
          <cell r="G921">
            <v>11.844448999999999</v>
          </cell>
        </row>
        <row r="922">
          <cell r="A922">
            <v>92.080312999998554</v>
          </cell>
          <cell r="B922">
            <v>20.638794999999998</v>
          </cell>
          <cell r="C922">
            <v>20.638794999999998</v>
          </cell>
          <cell r="D922">
            <v>23.890284000000001</v>
          </cell>
          <cell r="E922">
            <v>23.890284000000001</v>
          </cell>
          <cell r="F922">
            <v>18.259271999999999</v>
          </cell>
          <cell r="G922">
            <v>16.372688</v>
          </cell>
        </row>
        <row r="923">
          <cell r="A923">
            <v>92.180384999998552</v>
          </cell>
          <cell r="B923">
            <v>21.313126</v>
          </cell>
          <cell r="C923">
            <v>21.313126</v>
          </cell>
          <cell r="D923">
            <v>21.820938999999999</v>
          </cell>
          <cell r="E923">
            <v>21.820938999999999</v>
          </cell>
          <cell r="F923">
            <v>17.195288999999999</v>
          </cell>
          <cell r="G923">
            <v>18.644984000000001</v>
          </cell>
        </row>
        <row r="924">
          <cell r="A924">
            <v>92.280456999998549</v>
          </cell>
          <cell r="B924">
            <v>21.224658999999999</v>
          </cell>
          <cell r="C924">
            <v>21.224658999999999</v>
          </cell>
          <cell r="D924">
            <v>23.297246999999999</v>
          </cell>
          <cell r="E924">
            <v>23.297246999999999</v>
          </cell>
          <cell r="F924">
            <v>14.597828</v>
          </cell>
          <cell r="G924">
            <v>17.87294</v>
          </cell>
        </row>
        <row r="925">
          <cell r="A925">
            <v>92.380528999998546</v>
          </cell>
          <cell r="B925">
            <v>20.558526000000001</v>
          </cell>
          <cell r="C925">
            <v>20.558526000000001</v>
          </cell>
          <cell r="D925">
            <v>20.866161999999999</v>
          </cell>
          <cell r="E925">
            <v>20.866161999999999</v>
          </cell>
          <cell r="F925">
            <v>17.759347000000002</v>
          </cell>
          <cell r="G925">
            <v>16.079051</v>
          </cell>
        </row>
        <row r="926">
          <cell r="A926">
            <v>92.480600999998543</v>
          </cell>
          <cell r="B926">
            <v>23.689553</v>
          </cell>
          <cell r="C926">
            <v>23.689553</v>
          </cell>
          <cell r="D926">
            <v>21.177012999999999</v>
          </cell>
          <cell r="E926">
            <v>21.177012999999999</v>
          </cell>
          <cell r="F926">
            <v>15.621979</v>
          </cell>
          <cell r="G926">
            <v>14.87419</v>
          </cell>
        </row>
        <row r="927">
          <cell r="A927">
            <v>92.580672999998541</v>
          </cell>
          <cell r="B927">
            <v>24.621372000000001</v>
          </cell>
          <cell r="C927">
            <v>24.621372000000001</v>
          </cell>
          <cell r="D927">
            <v>19.954936</v>
          </cell>
          <cell r="E927">
            <v>19.954936</v>
          </cell>
          <cell r="F927">
            <v>14.586652000000001</v>
          </cell>
          <cell r="G927">
            <v>18.262111000000001</v>
          </cell>
        </row>
        <row r="928">
          <cell r="A928">
            <v>92.680744999998538</v>
          </cell>
          <cell r="B928">
            <v>23.388642999999998</v>
          </cell>
          <cell r="C928">
            <v>23.388642999999998</v>
          </cell>
          <cell r="D928">
            <v>24.298037000000001</v>
          </cell>
          <cell r="E928">
            <v>24.298037000000001</v>
          </cell>
          <cell r="F928">
            <v>18.657457999999998</v>
          </cell>
          <cell r="G928">
            <v>19.758513000000001</v>
          </cell>
        </row>
        <row r="929">
          <cell r="A929">
            <v>92.780816999998535</v>
          </cell>
          <cell r="B929">
            <v>22.441534000000001</v>
          </cell>
          <cell r="C929">
            <v>22.441534000000001</v>
          </cell>
          <cell r="D929">
            <v>24.636424000000002</v>
          </cell>
          <cell r="E929">
            <v>24.636424000000002</v>
          </cell>
          <cell r="F929">
            <v>20.460842</v>
          </cell>
          <cell r="G929">
            <v>20.243154000000001</v>
          </cell>
        </row>
        <row r="930">
          <cell r="A930">
            <v>92.880888999998533</v>
          </cell>
          <cell r="B930">
            <v>22.390391999999999</v>
          </cell>
          <cell r="C930">
            <v>22.390391999999999</v>
          </cell>
          <cell r="D930">
            <v>22.377445999999999</v>
          </cell>
          <cell r="E930">
            <v>22.377445999999999</v>
          </cell>
          <cell r="F930">
            <v>21.724786999999999</v>
          </cell>
          <cell r="G930">
            <v>19.9436</v>
          </cell>
        </row>
        <row r="931">
          <cell r="A931">
            <v>92.98096099999853</v>
          </cell>
          <cell r="B931">
            <v>23.708079000000001</v>
          </cell>
          <cell r="C931">
            <v>23.708079000000001</v>
          </cell>
          <cell r="D931">
            <v>22.195163999999998</v>
          </cell>
          <cell r="E931">
            <v>22.195163999999998</v>
          </cell>
          <cell r="F931">
            <v>22.381671000000001</v>
          </cell>
          <cell r="G931">
            <v>16.882719999999999</v>
          </cell>
        </row>
        <row r="932">
          <cell r="A932">
            <v>93.081032999998527</v>
          </cell>
          <cell r="B932">
            <v>23.348292000000001</v>
          </cell>
          <cell r="C932">
            <v>23.348292000000001</v>
          </cell>
          <cell r="D932">
            <v>24.245771000000001</v>
          </cell>
          <cell r="E932">
            <v>24.245771000000001</v>
          </cell>
          <cell r="F932">
            <v>18.657715</v>
          </cell>
          <cell r="G932">
            <v>16.497786000000001</v>
          </cell>
        </row>
        <row r="933">
          <cell r="A933">
            <v>93.181104999998524</v>
          </cell>
          <cell r="B933">
            <v>22.599844999999998</v>
          </cell>
          <cell r="C933">
            <v>22.599844999999998</v>
          </cell>
          <cell r="D933">
            <v>26.293780000000002</v>
          </cell>
          <cell r="E933">
            <v>26.293780000000002</v>
          </cell>
          <cell r="F933">
            <v>17.215299000000002</v>
          </cell>
          <cell r="G933">
            <v>21.659178000000001</v>
          </cell>
        </row>
        <row r="934">
          <cell r="A934">
            <v>93.281176999998522</v>
          </cell>
          <cell r="B934">
            <v>21.908897</v>
          </cell>
          <cell r="C934">
            <v>21.908897</v>
          </cell>
          <cell r="D934">
            <v>23.950026999999999</v>
          </cell>
          <cell r="E934">
            <v>23.950026999999999</v>
          </cell>
          <cell r="F934">
            <v>21.053550999999999</v>
          </cell>
          <cell r="G934">
            <v>20.346509000000001</v>
          </cell>
        </row>
        <row r="935">
          <cell r="A935">
            <v>93.381248999998519</v>
          </cell>
          <cell r="B935">
            <v>21.242826999999998</v>
          </cell>
          <cell r="C935">
            <v>21.242826999999998</v>
          </cell>
          <cell r="D935">
            <v>26.792625999999998</v>
          </cell>
          <cell r="E935">
            <v>26.792625999999998</v>
          </cell>
          <cell r="F935">
            <v>21.190608000000001</v>
          </cell>
          <cell r="G935">
            <v>17.961528999999999</v>
          </cell>
        </row>
        <row r="936">
          <cell r="A936">
            <v>93.481320999998516</v>
          </cell>
          <cell r="B936">
            <v>22.524376</v>
          </cell>
          <cell r="C936">
            <v>22.524376</v>
          </cell>
          <cell r="D936">
            <v>22.126110000000001</v>
          </cell>
          <cell r="E936">
            <v>22.126110000000001</v>
          </cell>
          <cell r="F936">
            <v>20.919915</v>
          </cell>
          <cell r="G936">
            <v>18.604196999999999</v>
          </cell>
        </row>
        <row r="937">
          <cell r="A937">
            <v>93.581392999998513</v>
          </cell>
          <cell r="B937">
            <v>23.804843999999999</v>
          </cell>
          <cell r="C937">
            <v>23.804843999999999</v>
          </cell>
          <cell r="D937">
            <v>20.816022</v>
          </cell>
          <cell r="E937">
            <v>20.816022</v>
          </cell>
          <cell r="F937">
            <v>20.661479</v>
          </cell>
          <cell r="G937">
            <v>18.556695999999999</v>
          </cell>
        </row>
        <row r="938">
          <cell r="A938">
            <v>93.681464999998511</v>
          </cell>
          <cell r="B938">
            <v>22.720772</v>
          </cell>
          <cell r="C938">
            <v>22.720772</v>
          </cell>
          <cell r="D938">
            <v>17.120718</v>
          </cell>
          <cell r="E938">
            <v>17.120718</v>
          </cell>
          <cell r="F938">
            <v>15.515539</v>
          </cell>
          <cell r="G938">
            <v>18.952966</v>
          </cell>
        </row>
        <row r="939">
          <cell r="A939">
            <v>93.781536999998508</v>
          </cell>
          <cell r="B939">
            <v>18.266957999999999</v>
          </cell>
          <cell r="C939">
            <v>18.266957999999999</v>
          </cell>
          <cell r="D939">
            <v>14.328087</v>
          </cell>
          <cell r="E939">
            <v>14.328087</v>
          </cell>
          <cell r="F939">
            <v>15.019475</v>
          </cell>
          <cell r="G939">
            <v>17.492692999999999</v>
          </cell>
        </row>
        <row r="940">
          <cell r="A940">
            <v>93.881608999998505</v>
          </cell>
          <cell r="B940">
            <v>19.017713000000001</v>
          </cell>
          <cell r="C940">
            <v>19.017713000000001</v>
          </cell>
          <cell r="D940">
            <v>16.358079</v>
          </cell>
          <cell r="E940">
            <v>16.358079</v>
          </cell>
          <cell r="F940">
            <v>17.016998999999998</v>
          </cell>
          <cell r="G940">
            <v>16.943276999999998</v>
          </cell>
        </row>
        <row r="941">
          <cell r="A941">
            <v>93.981680999998503</v>
          </cell>
          <cell r="B941">
            <v>21.027753000000001</v>
          </cell>
          <cell r="C941">
            <v>21.027753000000001</v>
          </cell>
          <cell r="D941">
            <v>19.286719999999999</v>
          </cell>
          <cell r="E941">
            <v>19.286719999999999</v>
          </cell>
          <cell r="F941">
            <v>17.553981</v>
          </cell>
          <cell r="G941">
            <v>16.417508000000002</v>
          </cell>
        </row>
        <row r="942">
          <cell r="A942">
            <v>94.0817529999985</v>
          </cell>
          <cell r="B942">
            <v>18.726441000000001</v>
          </cell>
          <cell r="C942">
            <v>18.726441000000001</v>
          </cell>
          <cell r="D942">
            <v>24.190026</v>
          </cell>
          <cell r="E942">
            <v>24.190026</v>
          </cell>
          <cell r="F942">
            <v>18.705791999999999</v>
          </cell>
          <cell r="G942">
            <v>17.179366000000002</v>
          </cell>
        </row>
        <row r="943">
          <cell r="A943">
            <v>94.181824999998497</v>
          </cell>
          <cell r="B943">
            <v>20.785910999999999</v>
          </cell>
          <cell r="C943">
            <v>20.785910999999999</v>
          </cell>
          <cell r="D943">
            <v>22.234148999999999</v>
          </cell>
          <cell r="E943">
            <v>22.234148999999999</v>
          </cell>
          <cell r="F943">
            <v>12.132927</v>
          </cell>
          <cell r="G943">
            <v>15.840089000000001</v>
          </cell>
        </row>
        <row r="944">
          <cell r="A944">
            <v>94.281896999998494</v>
          </cell>
          <cell r="B944">
            <v>17.250126999999999</v>
          </cell>
          <cell r="C944">
            <v>17.250126999999999</v>
          </cell>
          <cell r="D944">
            <v>24.695142000000001</v>
          </cell>
          <cell r="E944">
            <v>24.695142000000001</v>
          </cell>
          <cell r="F944">
            <v>18.869900999999999</v>
          </cell>
          <cell r="G944">
            <v>12.199633</v>
          </cell>
        </row>
        <row r="945">
          <cell r="A945">
            <v>94.381968999998492</v>
          </cell>
          <cell r="B945">
            <v>20.950102999999999</v>
          </cell>
          <cell r="C945">
            <v>20.950102999999999</v>
          </cell>
          <cell r="D945">
            <v>21.704737000000002</v>
          </cell>
          <cell r="E945">
            <v>21.704737000000002</v>
          </cell>
          <cell r="F945">
            <v>18.056068</v>
          </cell>
          <cell r="G945">
            <v>18.429535000000001</v>
          </cell>
        </row>
        <row r="946">
          <cell r="A946">
            <v>94.482040999998489</v>
          </cell>
          <cell r="B946">
            <v>21.920036</v>
          </cell>
          <cell r="C946">
            <v>21.920036</v>
          </cell>
          <cell r="D946">
            <v>21.909811999999999</v>
          </cell>
          <cell r="E946">
            <v>21.909811999999999</v>
          </cell>
          <cell r="F946">
            <v>15.517538999999999</v>
          </cell>
          <cell r="G946">
            <v>20.864889999999999</v>
          </cell>
        </row>
        <row r="947">
          <cell r="A947">
            <v>94.582112999998486</v>
          </cell>
          <cell r="B947">
            <v>21.925477000000001</v>
          </cell>
          <cell r="C947">
            <v>21.925477000000001</v>
          </cell>
          <cell r="D947">
            <v>22.354776000000001</v>
          </cell>
          <cell r="E947">
            <v>22.354776000000001</v>
          </cell>
          <cell r="F947">
            <v>14.81794</v>
          </cell>
          <cell r="G947">
            <v>19.200426</v>
          </cell>
        </row>
        <row r="948">
          <cell r="A948">
            <v>94.682184999998483</v>
          </cell>
          <cell r="B948">
            <v>21.129170999999999</v>
          </cell>
          <cell r="C948">
            <v>21.129170999999999</v>
          </cell>
          <cell r="D948">
            <v>16.797491000000001</v>
          </cell>
          <cell r="E948">
            <v>16.797491000000001</v>
          </cell>
          <cell r="F948">
            <v>18.231746000000001</v>
          </cell>
          <cell r="G948">
            <v>17.518412000000001</v>
          </cell>
        </row>
        <row r="949">
          <cell r="A949">
            <v>94.782256999998481</v>
          </cell>
          <cell r="B949">
            <v>19.456261999999999</v>
          </cell>
          <cell r="C949">
            <v>19.456261999999999</v>
          </cell>
          <cell r="D949">
            <v>23.541840000000001</v>
          </cell>
          <cell r="E949">
            <v>23.541840000000001</v>
          </cell>
          <cell r="F949">
            <v>16.391183000000002</v>
          </cell>
          <cell r="G949">
            <v>17.361812</v>
          </cell>
        </row>
        <row r="950">
          <cell r="A950">
            <v>94.882328999998478</v>
          </cell>
          <cell r="B950">
            <v>20.566582</v>
          </cell>
          <cell r="C950">
            <v>20.566582</v>
          </cell>
          <cell r="D950">
            <v>18.901897999999999</v>
          </cell>
          <cell r="E950">
            <v>18.901897999999999</v>
          </cell>
          <cell r="F950">
            <v>14.99994</v>
          </cell>
          <cell r="G950">
            <v>19.055579000000002</v>
          </cell>
        </row>
        <row r="951">
          <cell r="A951">
            <v>94.982400999998475</v>
          </cell>
          <cell r="B951">
            <v>20.825581</v>
          </cell>
          <cell r="C951">
            <v>20.825581</v>
          </cell>
          <cell r="D951">
            <v>16.847987</v>
          </cell>
          <cell r="E951">
            <v>16.847987</v>
          </cell>
          <cell r="F951">
            <v>12.968756000000001</v>
          </cell>
          <cell r="G951">
            <v>18.762933</v>
          </cell>
        </row>
        <row r="952">
          <cell r="A952">
            <v>95.082472999998473</v>
          </cell>
          <cell r="B952">
            <v>20.868115</v>
          </cell>
          <cell r="C952">
            <v>20.868115</v>
          </cell>
          <cell r="D952">
            <v>18.457166999999998</v>
          </cell>
          <cell r="E952">
            <v>18.457166999999998</v>
          </cell>
          <cell r="F952">
            <v>8.8887300000000007</v>
          </cell>
          <cell r="G952">
            <v>17.967855</v>
          </cell>
        </row>
        <row r="953">
          <cell r="A953">
            <v>95.18254499999847</v>
          </cell>
          <cell r="B953">
            <v>23.296572999999999</v>
          </cell>
          <cell r="C953">
            <v>23.296572999999999</v>
          </cell>
          <cell r="D953">
            <v>13.567567</v>
          </cell>
          <cell r="E953">
            <v>13.567567</v>
          </cell>
          <cell r="F953">
            <v>11.396233000000001</v>
          </cell>
          <cell r="G953">
            <v>20.812467000000002</v>
          </cell>
        </row>
        <row r="954">
          <cell r="A954">
            <v>95.282616999998467</v>
          </cell>
          <cell r="B954">
            <v>24.603753999999999</v>
          </cell>
          <cell r="C954">
            <v>24.603753999999999</v>
          </cell>
          <cell r="D954">
            <v>13.170114</v>
          </cell>
          <cell r="E954">
            <v>13.170114</v>
          </cell>
          <cell r="F954">
            <v>9.1184220000000007</v>
          </cell>
          <cell r="G954">
            <v>20.832985999999998</v>
          </cell>
        </row>
        <row r="955">
          <cell r="A955">
            <v>95.382688999998464</v>
          </cell>
          <cell r="B955">
            <v>23.432380999999999</v>
          </cell>
          <cell r="C955">
            <v>23.432380999999999</v>
          </cell>
          <cell r="D955">
            <v>14.212083</v>
          </cell>
          <cell r="E955">
            <v>14.212083</v>
          </cell>
          <cell r="F955">
            <v>12.178361000000001</v>
          </cell>
          <cell r="G955">
            <v>16.405832</v>
          </cell>
        </row>
        <row r="956">
          <cell r="A956">
            <v>95.482760999998462</v>
          </cell>
          <cell r="B956">
            <v>21.814876000000002</v>
          </cell>
          <cell r="C956">
            <v>21.814876000000002</v>
          </cell>
          <cell r="D956">
            <v>20.523104</v>
          </cell>
          <cell r="E956">
            <v>20.523104</v>
          </cell>
          <cell r="F956">
            <v>14.841634000000001</v>
          </cell>
          <cell r="G956">
            <v>17.290196999999999</v>
          </cell>
        </row>
        <row r="957">
          <cell r="A957">
            <v>95.582832999998459</v>
          </cell>
          <cell r="B957">
            <v>19.905304000000001</v>
          </cell>
          <cell r="C957">
            <v>19.905304000000001</v>
          </cell>
          <cell r="D957">
            <v>13.927008000000001</v>
          </cell>
          <cell r="E957">
            <v>13.927008000000001</v>
          </cell>
          <cell r="F957">
            <v>12.551303000000001</v>
          </cell>
          <cell r="G957">
            <v>16.504359000000001</v>
          </cell>
        </row>
        <row r="958">
          <cell r="A958">
            <v>95.682904999998456</v>
          </cell>
          <cell r="B958">
            <v>21.557531999999998</v>
          </cell>
          <cell r="C958">
            <v>21.557531999999998</v>
          </cell>
          <cell r="D958">
            <v>20.717863000000001</v>
          </cell>
          <cell r="E958">
            <v>20.717863000000001</v>
          </cell>
          <cell r="F958">
            <v>11.147624</v>
          </cell>
          <cell r="G958">
            <v>16.333528999999999</v>
          </cell>
        </row>
        <row r="959">
          <cell r="A959">
            <v>95.782976999998453</v>
          </cell>
          <cell r="B959">
            <v>23.442491</v>
          </cell>
          <cell r="C959">
            <v>23.442491</v>
          </cell>
          <cell r="D959">
            <v>21.323492999999999</v>
          </cell>
          <cell r="E959">
            <v>21.323492999999999</v>
          </cell>
          <cell r="F959">
            <v>16.172471000000002</v>
          </cell>
          <cell r="G959">
            <v>18.921061999999999</v>
          </cell>
        </row>
        <row r="960">
          <cell r="A960">
            <v>95.883048999998451</v>
          </cell>
          <cell r="B960">
            <v>21.713411000000001</v>
          </cell>
          <cell r="C960">
            <v>21.713411000000001</v>
          </cell>
          <cell r="D960">
            <v>19.620052999999999</v>
          </cell>
          <cell r="E960">
            <v>19.620052999999999</v>
          </cell>
          <cell r="F960">
            <v>15.431141999999999</v>
          </cell>
          <cell r="G960">
            <v>20.109338999999999</v>
          </cell>
        </row>
        <row r="961">
          <cell r="A961">
            <v>95.983120999998448</v>
          </cell>
          <cell r="B961">
            <v>20.812467999999999</v>
          </cell>
          <cell r="C961">
            <v>20.812467999999999</v>
          </cell>
          <cell r="D961">
            <v>22.413236000000001</v>
          </cell>
          <cell r="E961">
            <v>22.413236000000001</v>
          </cell>
          <cell r="F961">
            <v>15.405511000000001</v>
          </cell>
          <cell r="G961">
            <v>17.760206</v>
          </cell>
        </row>
        <row r="962">
          <cell r="A962">
            <v>96.083192999998445</v>
          </cell>
          <cell r="B962">
            <v>22.721871</v>
          </cell>
          <cell r="C962">
            <v>22.721871</v>
          </cell>
          <cell r="D962">
            <v>16.672982000000001</v>
          </cell>
          <cell r="E962">
            <v>16.672982000000001</v>
          </cell>
          <cell r="F962">
            <v>14.379737</v>
          </cell>
          <cell r="G962">
            <v>18.806507</v>
          </cell>
        </row>
        <row r="963">
          <cell r="A963">
            <v>96.183264999998443</v>
          </cell>
          <cell r="B963">
            <v>23.662455000000001</v>
          </cell>
          <cell r="C963">
            <v>23.662455000000001</v>
          </cell>
          <cell r="D963">
            <v>17.501673</v>
          </cell>
          <cell r="E963">
            <v>17.501673</v>
          </cell>
          <cell r="F963">
            <v>13.214188999999999</v>
          </cell>
          <cell r="G963">
            <v>19.099523000000001</v>
          </cell>
        </row>
        <row r="964">
          <cell r="A964">
            <v>96.28333699999844</v>
          </cell>
          <cell r="B964">
            <v>23.862981999999999</v>
          </cell>
          <cell r="C964">
            <v>23.862981999999999</v>
          </cell>
          <cell r="D964">
            <v>17.683394</v>
          </cell>
          <cell r="E964">
            <v>17.683394</v>
          </cell>
          <cell r="F964">
            <v>11.266112</v>
          </cell>
          <cell r="G964">
            <v>15.553359</v>
          </cell>
        </row>
        <row r="965">
          <cell r="A965">
            <v>96.383408999998437</v>
          </cell>
          <cell r="B965">
            <v>20.312334</v>
          </cell>
          <cell r="C965">
            <v>20.312334</v>
          </cell>
          <cell r="D965">
            <v>15.752191</v>
          </cell>
          <cell r="E965">
            <v>15.752191</v>
          </cell>
          <cell r="F965">
            <v>13.019461</v>
          </cell>
          <cell r="G965">
            <v>19.026743</v>
          </cell>
        </row>
        <row r="966">
          <cell r="A966">
            <v>96.483480999998434</v>
          </cell>
          <cell r="B966">
            <v>21.615124000000002</v>
          </cell>
          <cell r="C966">
            <v>21.615124000000002</v>
          </cell>
          <cell r="D966">
            <v>11.398329</v>
          </cell>
          <cell r="E966">
            <v>11.398329</v>
          </cell>
          <cell r="F966">
            <v>13.072813</v>
          </cell>
          <cell r="G966">
            <v>18.321798000000001</v>
          </cell>
        </row>
        <row r="967">
          <cell r="A967">
            <v>96.583552999998432</v>
          </cell>
          <cell r="B967">
            <v>24.991163</v>
          </cell>
          <cell r="C967">
            <v>24.991163</v>
          </cell>
          <cell r="D967">
            <v>11.980069</v>
          </cell>
          <cell r="E967">
            <v>11.980069</v>
          </cell>
          <cell r="F967">
            <v>12.322511</v>
          </cell>
          <cell r="G967">
            <v>14.124848999999999</v>
          </cell>
        </row>
        <row r="968">
          <cell r="A968">
            <v>96.683624999998429</v>
          </cell>
          <cell r="B968">
            <v>25.349152</v>
          </cell>
          <cell r="C968">
            <v>25.349152</v>
          </cell>
          <cell r="D968">
            <v>15.707407</v>
          </cell>
          <cell r="E968">
            <v>15.707407</v>
          </cell>
          <cell r="F968">
            <v>7.6745989999999997</v>
          </cell>
          <cell r="G968">
            <v>17.824828</v>
          </cell>
        </row>
        <row r="969">
          <cell r="A969">
            <v>96.783696999998426</v>
          </cell>
          <cell r="B969">
            <v>23.953626</v>
          </cell>
          <cell r="C969">
            <v>23.953626</v>
          </cell>
          <cell r="D969">
            <v>16.310261000000001</v>
          </cell>
          <cell r="E969">
            <v>16.310261000000001</v>
          </cell>
          <cell r="F969">
            <v>8.4419559999999993</v>
          </cell>
          <cell r="G969">
            <v>16.020264000000001</v>
          </cell>
        </row>
        <row r="970">
          <cell r="A970">
            <v>96.883768999998424</v>
          </cell>
          <cell r="B970">
            <v>22.721869999999999</v>
          </cell>
          <cell r="C970">
            <v>22.721869999999999</v>
          </cell>
          <cell r="D970">
            <v>20.539873</v>
          </cell>
          <cell r="E970">
            <v>20.539873</v>
          </cell>
          <cell r="F970">
            <v>12.912820999999999</v>
          </cell>
          <cell r="G970">
            <v>13.286213</v>
          </cell>
        </row>
        <row r="971">
          <cell r="A971">
            <v>96.983840999998421</v>
          </cell>
          <cell r="B971">
            <v>23.460902000000001</v>
          </cell>
          <cell r="C971">
            <v>23.460902000000001</v>
          </cell>
          <cell r="D971">
            <v>22.383191</v>
          </cell>
          <cell r="E971">
            <v>22.383191</v>
          </cell>
          <cell r="F971">
            <v>13.4483</v>
          </cell>
          <cell r="G971">
            <v>15.326943999999999</v>
          </cell>
        </row>
        <row r="972">
          <cell r="A972">
            <v>97.083912999998418</v>
          </cell>
          <cell r="B972">
            <v>25.299997999999999</v>
          </cell>
          <cell r="C972">
            <v>25.299997999999999</v>
          </cell>
          <cell r="D972">
            <v>20.488446</v>
          </cell>
          <cell r="E972">
            <v>20.488446</v>
          </cell>
          <cell r="F972">
            <v>12.196687000000001</v>
          </cell>
          <cell r="G972">
            <v>14.410989000000001</v>
          </cell>
        </row>
        <row r="973">
          <cell r="A973">
            <v>97.183984999998415</v>
          </cell>
          <cell r="B973">
            <v>24.842361</v>
          </cell>
          <cell r="C973">
            <v>24.842361</v>
          </cell>
          <cell r="D973">
            <v>22.441323000000001</v>
          </cell>
          <cell r="E973">
            <v>22.441323000000001</v>
          </cell>
          <cell r="F973">
            <v>12.922848999999999</v>
          </cell>
          <cell r="G973">
            <v>13.956407</v>
          </cell>
        </row>
        <row r="974">
          <cell r="A974">
            <v>97.284056999998413</v>
          </cell>
          <cell r="B974">
            <v>24.378159</v>
          </cell>
          <cell r="C974">
            <v>24.378159</v>
          </cell>
          <cell r="D974">
            <v>15.305299</v>
          </cell>
          <cell r="E974">
            <v>15.305299</v>
          </cell>
          <cell r="F974">
            <v>12.969954</v>
          </cell>
          <cell r="G974">
            <v>11.659535</v>
          </cell>
        </row>
        <row r="975">
          <cell r="A975">
            <v>97.38412899999841</v>
          </cell>
          <cell r="B975">
            <v>24.272485</v>
          </cell>
          <cell r="C975">
            <v>24.272485</v>
          </cell>
          <cell r="D975">
            <v>15.329364</v>
          </cell>
          <cell r="E975">
            <v>15.329364</v>
          </cell>
          <cell r="F975">
            <v>11.420750999999999</v>
          </cell>
          <cell r="G975">
            <v>14.926154</v>
          </cell>
        </row>
        <row r="976">
          <cell r="A976">
            <v>97.484200999998407</v>
          </cell>
          <cell r="B976">
            <v>25.842245999999999</v>
          </cell>
          <cell r="C976">
            <v>25.842245999999999</v>
          </cell>
          <cell r="D976">
            <v>17.069500999999999</v>
          </cell>
          <cell r="E976">
            <v>17.069500999999999</v>
          </cell>
          <cell r="F976">
            <v>13.697628999999999</v>
          </cell>
          <cell r="G976">
            <v>20.787818000000001</v>
          </cell>
        </row>
        <row r="977">
          <cell r="A977">
            <v>97.584272999998404</v>
          </cell>
          <cell r="B977">
            <v>25.280629999999999</v>
          </cell>
          <cell r="C977">
            <v>25.280629999999999</v>
          </cell>
          <cell r="D977">
            <v>9.3289349999999995</v>
          </cell>
          <cell r="E977">
            <v>9.3289349999999995</v>
          </cell>
          <cell r="F977">
            <v>14.214078000000001</v>
          </cell>
          <cell r="G977">
            <v>17.777761000000002</v>
          </cell>
        </row>
        <row r="978">
          <cell r="A978">
            <v>97.684344999998402</v>
          </cell>
          <cell r="B978">
            <v>24.768004999999999</v>
          </cell>
          <cell r="C978">
            <v>24.768004999999999</v>
          </cell>
          <cell r="D978">
            <v>21.522307999999999</v>
          </cell>
          <cell r="E978">
            <v>21.522307999999999</v>
          </cell>
          <cell r="F978">
            <v>13.581822000000001</v>
          </cell>
          <cell r="G978">
            <v>17.937823999999999</v>
          </cell>
        </row>
        <row r="979">
          <cell r="A979">
            <v>97.784416999998399</v>
          </cell>
          <cell r="B979">
            <v>23.202414999999998</v>
          </cell>
          <cell r="C979">
            <v>23.202414999999998</v>
          </cell>
          <cell r="D979">
            <v>21.437308000000002</v>
          </cell>
          <cell r="E979">
            <v>21.437308000000002</v>
          </cell>
          <cell r="F979">
            <v>11.835228000000001</v>
          </cell>
          <cell r="G979">
            <v>20.320637000000001</v>
          </cell>
        </row>
        <row r="980">
          <cell r="A980">
            <v>97.884488999998396</v>
          </cell>
          <cell r="B980">
            <v>22.412381</v>
          </cell>
          <cell r="C980">
            <v>22.412381</v>
          </cell>
          <cell r="D980">
            <v>15.062986</v>
          </cell>
          <cell r="E980">
            <v>15.062986</v>
          </cell>
          <cell r="F980">
            <v>8.4181519999999992</v>
          </cell>
          <cell r="G980">
            <v>18.290407999999999</v>
          </cell>
        </row>
        <row r="981">
          <cell r="A981">
            <v>97.984560999998394</v>
          </cell>
          <cell r="B981">
            <v>21.277774999999998</v>
          </cell>
          <cell r="C981">
            <v>21.277774999999998</v>
          </cell>
          <cell r="D981">
            <v>18.947209000000001</v>
          </cell>
          <cell r="E981">
            <v>18.947209000000001</v>
          </cell>
          <cell r="F981">
            <v>12.479203999999999</v>
          </cell>
          <cell r="G981">
            <v>15.191727</v>
          </cell>
        </row>
        <row r="982">
          <cell r="A982">
            <v>98.084632999998391</v>
          </cell>
          <cell r="B982">
            <v>23.541705</v>
          </cell>
          <cell r="C982">
            <v>23.541705</v>
          </cell>
          <cell r="D982">
            <v>19.733922</v>
          </cell>
          <cell r="E982">
            <v>19.733922</v>
          </cell>
          <cell r="F982">
            <v>12.811252</v>
          </cell>
          <cell r="G982">
            <v>16.714856000000001</v>
          </cell>
        </row>
        <row r="983">
          <cell r="A983">
            <v>98.184704999998388</v>
          </cell>
          <cell r="B983">
            <v>25.638244</v>
          </cell>
          <cell r="C983">
            <v>25.638244</v>
          </cell>
          <cell r="D983">
            <v>13.444596000000001</v>
          </cell>
          <cell r="E983">
            <v>13.444596000000001</v>
          </cell>
          <cell r="F983">
            <v>11.748331</v>
          </cell>
          <cell r="G983">
            <v>16.744185000000002</v>
          </cell>
        </row>
        <row r="984">
          <cell r="A984">
            <v>98.284776999998385</v>
          </cell>
          <cell r="B984">
            <v>24.085642</v>
          </cell>
          <cell r="C984">
            <v>24.085642</v>
          </cell>
          <cell r="D984">
            <v>15.269384000000001</v>
          </cell>
          <cell r="E984">
            <v>15.269384000000001</v>
          </cell>
          <cell r="F984">
            <v>8.9711269999999992</v>
          </cell>
          <cell r="G984">
            <v>14.635776</v>
          </cell>
        </row>
        <row r="985">
          <cell r="A985">
            <v>98.384848999998383</v>
          </cell>
          <cell r="B985">
            <v>19.495146999999999</v>
          </cell>
          <cell r="C985">
            <v>19.495146999999999</v>
          </cell>
          <cell r="D985">
            <v>19.006477</v>
          </cell>
          <cell r="E985">
            <v>19.006477</v>
          </cell>
          <cell r="F985">
            <v>12.988541</v>
          </cell>
          <cell r="G985">
            <v>15.10548</v>
          </cell>
        </row>
        <row r="986">
          <cell r="A986">
            <v>98.48492099999838</v>
          </cell>
          <cell r="B986">
            <v>23.349855999999999</v>
          </cell>
          <cell r="C986">
            <v>23.349855999999999</v>
          </cell>
          <cell r="D986">
            <v>19.790015</v>
          </cell>
          <cell r="E986">
            <v>19.790015</v>
          </cell>
          <cell r="F986">
            <v>16.610389000000001</v>
          </cell>
          <cell r="G986">
            <v>18.573823999999998</v>
          </cell>
        </row>
        <row r="987">
          <cell r="A987">
            <v>98.584992999998377</v>
          </cell>
          <cell r="B987">
            <v>22.285906000000001</v>
          </cell>
          <cell r="C987">
            <v>22.285906000000001</v>
          </cell>
          <cell r="D987">
            <v>19.186686000000002</v>
          </cell>
          <cell r="E987">
            <v>19.186686000000002</v>
          </cell>
          <cell r="F987">
            <v>11.667489</v>
          </cell>
          <cell r="G987">
            <v>18.219369</v>
          </cell>
        </row>
        <row r="988">
          <cell r="A988">
            <v>98.685064999998374</v>
          </cell>
          <cell r="B988">
            <v>22.396211999999998</v>
          </cell>
          <cell r="C988">
            <v>22.396211999999998</v>
          </cell>
          <cell r="D988">
            <v>23.123716000000002</v>
          </cell>
          <cell r="E988">
            <v>23.123716000000002</v>
          </cell>
          <cell r="F988">
            <v>11.408072000000001</v>
          </cell>
          <cell r="G988">
            <v>16.251897</v>
          </cell>
        </row>
        <row r="989">
          <cell r="A989">
            <v>98.785136999998372</v>
          </cell>
          <cell r="B989">
            <v>23.982423000000001</v>
          </cell>
          <cell r="C989">
            <v>23.982423000000001</v>
          </cell>
          <cell r="D989">
            <v>21.654442</v>
          </cell>
          <cell r="E989">
            <v>21.654442</v>
          </cell>
          <cell r="F989">
            <v>13.560604</v>
          </cell>
          <cell r="G989">
            <v>17.753533999999998</v>
          </cell>
        </row>
        <row r="990">
          <cell r="A990">
            <v>98.885208999998369</v>
          </cell>
          <cell r="B990">
            <v>23.386851</v>
          </cell>
          <cell r="C990">
            <v>23.386851</v>
          </cell>
          <cell r="D990">
            <v>16.326626999999998</v>
          </cell>
          <cell r="E990">
            <v>16.326626999999998</v>
          </cell>
          <cell r="F990">
            <v>7.7045219999999999</v>
          </cell>
          <cell r="G990">
            <v>17.068439000000001</v>
          </cell>
        </row>
        <row r="991">
          <cell r="A991">
            <v>98.985280999998366</v>
          </cell>
          <cell r="B991">
            <v>21.396027</v>
          </cell>
          <cell r="C991">
            <v>21.396027</v>
          </cell>
          <cell r="D991">
            <v>21.953485000000001</v>
          </cell>
          <cell r="E991">
            <v>21.953485000000001</v>
          </cell>
          <cell r="F991">
            <v>12.518763</v>
          </cell>
          <cell r="G991">
            <v>12.346750999999999</v>
          </cell>
        </row>
        <row r="992">
          <cell r="A992">
            <v>99.085352999998364</v>
          </cell>
          <cell r="B992">
            <v>25.684557000000002</v>
          </cell>
          <cell r="C992">
            <v>25.684557000000002</v>
          </cell>
          <cell r="D992">
            <v>16.478840000000002</v>
          </cell>
          <cell r="E992">
            <v>16.478840000000002</v>
          </cell>
          <cell r="F992">
            <v>13.857811</v>
          </cell>
          <cell r="G992">
            <v>12.724066000000001</v>
          </cell>
        </row>
        <row r="993">
          <cell r="A993">
            <v>99.185424999998361</v>
          </cell>
          <cell r="B993">
            <v>26.588325999999999</v>
          </cell>
          <cell r="C993">
            <v>26.588325999999999</v>
          </cell>
          <cell r="D993">
            <v>16.747630999999998</v>
          </cell>
          <cell r="E993">
            <v>16.747630999999998</v>
          </cell>
          <cell r="F993">
            <v>13.487552000000001</v>
          </cell>
          <cell r="G993">
            <v>13.376262000000001</v>
          </cell>
        </row>
        <row r="994">
          <cell r="A994">
            <v>99.285496999998358</v>
          </cell>
          <cell r="B994">
            <v>23.412935000000001</v>
          </cell>
          <cell r="C994">
            <v>23.412935000000001</v>
          </cell>
          <cell r="D994">
            <v>14.888622</v>
          </cell>
          <cell r="E994">
            <v>14.888622</v>
          </cell>
          <cell r="F994">
            <v>8.9898600000000002</v>
          </cell>
          <cell r="G994">
            <v>14.043412999999999</v>
          </cell>
        </row>
        <row r="995">
          <cell r="A995">
            <v>99.385568999998355</v>
          </cell>
          <cell r="B995">
            <v>23.121815999999999</v>
          </cell>
          <cell r="C995">
            <v>23.121815999999999</v>
          </cell>
          <cell r="D995">
            <v>19.716905000000001</v>
          </cell>
          <cell r="E995">
            <v>19.716905000000001</v>
          </cell>
          <cell r="F995">
            <v>12.105186</v>
          </cell>
          <cell r="G995">
            <v>15.823767999999999</v>
          </cell>
        </row>
        <row r="996">
          <cell r="A996">
            <v>99.485640999998353</v>
          </cell>
          <cell r="B996">
            <v>24.654017</v>
          </cell>
          <cell r="C996">
            <v>24.654017</v>
          </cell>
          <cell r="D996">
            <v>19.576688999999998</v>
          </cell>
          <cell r="E996">
            <v>19.576688999999998</v>
          </cell>
          <cell r="F996">
            <v>12.493812999999999</v>
          </cell>
          <cell r="G996">
            <v>15.538437999999999</v>
          </cell>
        </row>
        <row r="997">
          <cell r="A997">
            <v>99.58571299999835</v>
          </cell>
          <cell r="B997">
            <v>25.551490999999999</v>
          </cell>
          <cell r="C997">
            <v>25.551490999999999</v>
          </cell>
          <cell r="D997">
            <v>17.443014000000002</v>
          </cell>
          <cell r="E997">
            <v>17.443014000000002</v>
          </cell>
          <cell r="F997">
            <v>12.240914999999999</v>
          </cell>
          <cell r="G997">
            <v>15.124046999999999</v>
          </cell>
        </row>
        <row r="998">
          <cell r="A998">
            <v>99.685784999998347</v>
          </cell>
          <cell r="B998">
            <v>20.570381999999999</v>
          </cell>
          <cell r="C998">
            <v>20.570381999999999</v>
          </cell>
          <cell r="D998">
            <v>19.196114999999999</v>
          </cell>
          <cell r="E998">
            <v>19.196114999999999</v>
          </cell>
          <cell r="F998">
            <v>12.603315</v>
          </cell>
          <cell r="G998">
            <v>18.530545</v>
          </cell>
        </row>
        <row r="999">
          <cell r="A999">
            <v>99.785856999998344</v>
          </cell>
          <cell r="B999">
            <v>22.109985000000002</v>
          </cell>
          <cell r="C999">
            <v>22.109985000000002</v>
          </cell>
          <cell r="D999">
            <v>22.079293</v>
          </cell>
          <cell r="E999">
            <v>22.079293</v>
          </cell>
          <cell r="F999">
            <v>11.836482999999999</v>
          </cell>
          <cell r="G999">
            <v>19.038364000000001</v>
          </cell>
        </row>
        <row r="1000">
          <cell r="A1000">
            <v>99.885928999998342</v>
          </cell>
          <cell r="B1000">
            <v>23.458674999999999</v>
          </cell>
          <cell r="C1000">
            <v>23.458674999999999</v>
          </cell>
          <cell r="D1000">
            <v>19.646792000000001</v>
          </cell>
          <cell r="E1000">
            <v>19.646792000000001</v>
          </cell>
          <cell r="F1000">
            <v>13.370050000000001</v>
          </cell>
          <cell r="G1000">
            <v>13.955671000000001</v>
          </cell>
        </row>
        <row r="1001">
          <cell r="A1001">
            <v>99.986000999998339</v>
          </cell>
          <cell r="B1001">
            <v>21.010605000000002</v>
          </cell>
          <cell r="C1001">
            <v>21.010605000000002</v>
          </cell>
          <cell r="D1001">
            <v>14.790694</v>
          </cell>
          <cell r="E1001">
            <v>14.790694</v>
          </cell>
          <cell r="F1001">
            <v>17.063561</v>
          </cell>
          <cell r="G1001">
            <v>13.613972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B1" t="str">
            <v>公園風車直近</v>
          </cell>
          <cell r="C1" t="str">
            <v>Untitled</v>
          </cell>
          <cell r="D1" t="str">
            <v>Untitled</v>
          </cell>
          <cell r="E1" t="str">
            <v>Untitled</v>
          </cell>
        </row>
        <row r="2">
          <cell r="A2">
            <v>1.4073E-2</v>
          </cell>
          <cell r="B2">
            <v>79.547730999999999</v>
          </cell>
          <cell r="C2">
            <v>81.940417999999994</v>
          </cell>
          <cell r="D2">
            <v>82.785562999999996</v>
          </cell>
          <cell r="E2">
            <v>82.785562999999996</v>
          </cell>
        </row>
        <row r="3">
          <cell r="A3">
            <v>0.114145</v>
          </cell>
          <cell r="B3">
            <v>84.729478999999998</v>
          </cell>
          <cell r="C3">
            <v>79.644081999999997</v>
          </cell>
          <cell r="D3">
            <v>77.882076999999995</v>
          </cell>
          <cell r="E3">
            <v>77.882076999999995</v>
          </cell>
        </row>
        <row r="4">
          <cell r="A4">
            <v>0.21421699999999999</v>
          </cell>
          <cell r="B4">
            <v>76.434883999999997</v>
          </cell>
          <cell r="C4">
            <v>77.657779000000005</v>
          </cell>
          <cell r="D4">
            <v>71.349125999999998</v>
          </cell>
          <cell r="E4">
            <v>71.349125999999998</v>
          </cell>
        </row>
        <row r="5">
          <cell r="A5">
            <v>0.31428899999999999</v>
          </cell>
          <cell r="B5">
            <v>76.931134</v>
          </cell>
          <cell r="C5">
            <v>76.136854</v>
          </cell>
          <cell r="D5">
            <v>65.832211000000001</v>
          </cell>
          <cell r="E5">
            <v>65.832211000000001</v>
          </cell>
        </row>
        <row r="6">
          <cell r="A6">
            <v>0.41436099999999998</v>
          </cell>
          <cell r="B6">
            <v>76.082025000000002</v>
          </cell>
          <cell r="C6">
            <v>71.235046999999994</v>
          </cell>
          <cell r="D6">
            <v>62.757381000000002</v>
          </cell>
          <cell r="E6">
            <v>62.757381000000002</v>
          </cell>
        </row>
        <row r="7">
          <cell r="A7">
            <v>0.51443299999999992</v>
          </cell>
          <cell r="B7">
            <v>72.549854999999994</v>
          </cell>
          <cell r="C7">
            <v>65.378380000000007</v>
          </cell>
          <cell r="D7">
            <v>64.065605000000005</v>
          </cell>
          <cell r="E7">
            <v>64.065605000000005</v>
          </cell>
        </row>
        <row r="8">
          <cell r="A8">
            <v>0.61450499999999986</v>
          </cell>
          <cell r="B8">
            <v>65.201953000000003</v>
          </cell>
          <cell r="C8">
            <v>66.039956000000004</v>
          </cell>
          <cell r="D8">
            <v>62.724305999999999</v>
          </cell>
          <cell r="E8">
            <v>62.724305999999999</v>
          </cell>
        </row>
        <row r="9">
          <cell r="A9">
            <v>0.7145769999999998</v>
          </cell>
          <cell r="B9">
            <v>67.905951000000002</v>
          </cell>
          <cell r="C9">
            <v>67.902348000000003</v>
          </cell>
          <cell r="D9">
            <v>60.309114999999998</v>
          </cell>
          <cell r="E9">
            <v>60.309114999999998</v>
          </cell>
        </row>
        <row r="10">
          <cell r="A10">
            <v>0.81464899999999973</v>
          </cell>
          <cell r="B10">
            <v>68.573115999999999</v>
          </cell>
          <cell r="C10">
            <v>68.113215999999994</v>
          </cell>
          <cell r="D10">
            <v>62.645778999999997</v>
          </cell>
          <cell r="E10">
            <v>62.645778999999997</v>
          </cell>
        </row>
        <row r="11">
          <cell r="A11">
            <v>0.91472099999999967</v>
          </cell>
          <cell r="B11">
            <v>69.371038999999996</v>
          </cell>
          <cell r="C11">
            <v>67.564025000000001</v>
          </cell>
          <cell r="D11">
            <v>61.465701000000003</v>
          </cell>
          <cell r="E11">
            <v>61.465701000000003</v>
          </cell>
        </row>
        <row r="12">
          <cell r="A12">
            <v>1.0147929999999996</v>
          </cell>
          <cell r="B12">
            <v>66.304567000000006</v>
          </cell>
          <cell r="C12">
            <v>65.420535999999998</v>
          </cell>
          <cell r="D12">
            <v>57.493625999999999</v>
          </cell>
          <cell r="E12">
            <v>57.493625999999999</v>
          </cell>
        </row>
        <row r="13">
          <cell r="A13">
            <v>1.1148649999999996</v>
          </cell>
          <cell r="B13">
            <v>64.852728999999997</v>
          </cell>
          <cell r="C13">
            <v>63.149768000000002</v>
          </cell>
          <cell r="D13">
            <v>59.678604999999997</v>
          </cell>
          <cell r="E13">
            <v>59.678604999999997</v>
          </cell>
        </row>
        <row r="14">
          <cell r="A14">
            <v>1.2149369999999995</v>
          </cell>
          <cell r="B14">
            <v>65.424222999999998</v>
          </cell>
          <cell r="C14">
            <v>61.886839999999999</v>
          </cell>
          <cell r="D14">
            <v>56.635635000000001</v>
          </cell>
          <cell r="E14">
            <v>56.635635000000001</v>
          </cell>
        </row>
        <row r="15">
          <cell r="A15">
            <v>1.3150089999999994</v>
          </cell>
          <cell r="B15">
            <v>60.971758000000001</v>
          </cell>
          <cell r="C15">
            <v>59.468581999999998</v>
          </cell>
          <cell r="D15">
            <v>54.380712000000003</v>
          </cell>
          <cell r="E15">
            <v>54.380712000000003</v>
          </cell>
        </row>
        <row r="16">
          <cell r="A16">
            <v>1.4150809999999994</v>
          </cell>
          <cell r="B16">
            <v>57.396180999999999</v>
          </cell>
          <cell r="C16">
            <v>59.798217999999999</v>
          </cell>
          <cell r="D16">
            <v>53.881076999999998</v>
          </cell>
          <cell r="E16">
            <v>53.881076999999998</v>
          </cell>
        </row>
        <row r="17">
          <cell r="A17">
            <v>1.5151529999999993</v>
          </cell>
          <cell r="B17">
            <v>57.130234000000002</v>
          </cell>
          <cell r="C17">
            <v>59.252479999999998</v>
          </cell>
          <cell r="D17">
            <v>55.360041000000002</v>
          </cell>
          <cell r="E17">
            <v>55.360041000000002</v>
          </cell>
        </row>
        <row r="18">
          <cell r="A18">
            <v>1.6152249999999992</v>
          </cell>
          <cell r="B18">
            <v>60.332473</v>
          </cell>
          <cell r="C18">
            <v>55.887352999999997</v>
          </cell>
          <cell r="D18">
            <v>56.042422999999999</v>
          </cell>
          <cell r="E18">
            <v>56.042422999999999</v>
          </cell>
        </row>
        <row r="19">
          <cell r="A19">
            <v>1.7152969999999992</v>
          </cell>
          <cell r="B19">
            <v>62.842266000000002</v>
          </cell>
          <cell r="C19">
            <v>59.121811000000001</v>
          </cell>
          <cell r="D19">
            <v>54.541791000000003</v>
          </cell>
          <cell r="E19">
            <v>54.541791000000003</v>
          </cell>
        </row>
        <row r="20">
          <cell r="A20">
            <v>1.8153689999999991</v>
          </cell>
          <cell r="B20">
            <v>56.968324000000003</v>
          </cell>
          <cell r="C20">
            <v>58.252186999999999</v>
          </cell>
          <cell r="D20">
            <v>51.882863</v>
          </cell>
          <cell r="E20">
            <v>51.882863</v>
          </cell>
        </row>
        <row r="21">
          <cell r="A21">
            <v>1.9154409999999991</v>
          </cell>
          <cell r="B21">
            <v>57.371761999999997</v>
          </cell>
          <cell r="C21">
            <v>57.826546</v>
          </cell>
          <cell r="D21">
            <v>47.768701</v>
          </cell>
          <cell r="E21">
            <v>47.768701</v>
          </cell>
        </row>
        <row r="22">
          <cell r="A22">
            <v>2.015512999999999</v>
          </cell>
          <cell r="B22">
            <v>58.431367000000002</v>
          </cell>
          <cell r="C22">
            <v>58.341718999999998</v>
          </cell>
          <cell r="D22">
            <v>49.499057000000001</v>
          </cell>
          <cell r="E22">
            <v>49.499057000000001</v>
          </cell>
        </row>
        <row r="23">
          <cell r="A23">
            <v>2.1155849999999989</v>
          </cell>
          <cell r="B23">
            <v>56.643073999999999</v>
          </cell>
          <cell r="C23">
            <v>57.881649000000003</v>
          </cell>
          <cell r="D23">
            <v>52.821213</v>
          </cell>
          <cell r="E23">
            <v>52.821213</v>
          </cell>
        </row>
        <row r="24">
          <cell r="A24">
            <v>2.2156569999999989</v>
          </cell>
          <cell r="B24">
            <v>50.556640999999999</v>
          </cell>
          <cell r="C24">
            <v>53.142566000000002</v>
          </cell>
          <cell r="D24">
            <v>52.047775999999999</v>
          </cell>
          <cell r="E24">
            <v>52.047775999999999</v>
          </cell>
        </row>
        <row r="25">
          <cell r="A25">
            <v>2.3157289999999988</v>
          </cell>
          <cell r="B25">
            <v>57.015816000000001</v>
          </cell>
          <cell r="C25">
            <v>52.421644000000001</v>
          </cell>
          <cell r="D25">
            <v>49.757044</v>
          </cell>
          <cell r="E25">
            <v>49.757044</v>
          </cell>
        </row>
        <row r="26">
          <cell r="A26">
            <v>2.4158009999999988</v>
          </cell>
          <cell r="B26">
            <v>56.975693999999997</v>
          </cell>
          <cell r="C26">
            <v>58.250838999999999</v>
          </cell>
          <cell r="D26">
            <v>49.332830999999999</v>
          </cell>
          <cell r="E26">
            <v>49.332830999999999</v>
          </cell>
        </row>
        <row r="27">
          <cell r="A27">
            <v>2.5158729999999987</v>
          </cell>
          <cell r="B27">
            <v>57.298490999999999</v>
          </cell>
          <cell r="C27">
            <v>59.890528000000003</v>
          </cell>
          <cell r="D27">
            <v>50.741970999999999</v>
          </cell>
          <cell r="E27">
            <v>50.741970999999999</v>
          </cell>
        </row>
        <row r="28">
          <cell r="A28">
            <v>2.6159449999999986</v>
          </cell>
          <cell r="B28">
            <v>59.738481</v>
          </cell>
          <cell r="C28">
            <v>58.937398999999999</v>
          </cell>
          <cell r="D28">
            <v>52.988016999999999</v>
          </cell>
          <cell r="E28">
            <v>52.988016999999999</v>
          </cell>
        </row>
        <row r="29">
          <cell r="A29">
            <v>2.7160169999999986</v>
          </cell>
          <cell r="B29">
            <v>58.224006000000003</v>
          </cell>
          <cell r="C29">
            <v>55.804445999999999</v>
          </cell>
          <cell r="D29">
            <v>51.316808000000002</v>
          </cell>
          <cell r="E29">
            <v>51.316808000000002</v>
          </cell>
        </row>
        <row r="30">
          <cell r="A30">
            <v>2.8160889999999985</v>
          </cell>
          <cell r="B30">
            <v>56.723629000000003</v>
          </cell>
          <cell r="C30">
            <v>54.520212000000001</v>
          </cell>
          <cell r="D30">
            <v>47.261969999999998</v>
          </cell>
          <cell r="E30">
            <v>47.261969999999998</v>
          </cell>
        </row>
        <row r="31">
          <cell r="A31">
            <v>2.9161609999999984</v>
          </cell>
          <cell r="B31">
            <v>56.310958999999997</v>
          </cell>
          <cell r="C31">
            <v>52.420893999999997</v>
          </cell>
          <cell r="D31">
            <v>44.895072999999996</v>
          </cell>
          <cell r="E31">
            <v>44.895072999999996</v>
          </cell>
        </row>
        <row r="32">
          <cell r="A32">
            <v>3.0162329999999984</v>
          </cell>
          <cell r="B32">
            <v>57.373756999999998</v>
          </cell>
          <cell r="C32">
            <v>54.114452</v>
          </cell>
          <cell r="D32">
            <v>48.111215000000001</v>
          </cell>
          <cell r="E32">
            <v>48.111215000000001</v>
          </cell>
        </row>
        <row r="33">
          <cell r="A33">
            <v>3.1163049999999983</v>
          </cell>
          <cell r="B33">
            <v>55.669812</v>
          </cell>
          <cell r="C33">
            <v>56.310468</v>
          </cell>
          <cell r="D33">
            <v>47.663378000000002</v>
          </cell>
          <cell r="E33">
            <v>47.663378000000002</v>
          </cell>
        </row>
        <row r="34">
          <cell r="A34">
            <v>3.2163769999999983</v>
          </cell>
          <cell r="B34">
            <v>57.485208999999998</v>
          </cell>
          <cell r="C34">
            <v>55.826079999999997</v>
          </cell>
          <cell r="D34">
            <v>48.434730000000002</v>
          </cell>
          <cell r="E34">
            <v>48.434730000000002</v>
          </cell>
        </row>
        <row r="35">
          <cell r="A35">
            <v>3.3164489999999982</v>
          </cell>
          <cell r="B35">
            <v>58.188251999999999</v>
          </cell>
          <cell r="C35">
            <v>53.635931999999997</v>
          </cell>
          <cell r="D35">
            <v>45.930777999999997</v>
          </cell>
          <cell r="E35">
            <v>45.930777999999997</v>
          </cell>
        </row>
        <row r="36">
          <cell r="A36">
            <v>3.4165209999999981</v>
          </cell>
          <cell r="B36">
            <v>53.053790999999997</v>
          </cell>
          <cell r="C36">
            <v>54.362582000000003</v>
          </cell>
          <cell r="D36">
            <v>46.845205999999997</v>
          </cell>
          <cell r="E36">
            <v>46.845205999999997</v>
          </cell>
        </row>
        <row r="37">
          <cell r="A37">
            <v>3.5165929999999981</v>
          </cell>
          <cell r="B37">
            <v>55.736583000000003</v>
          </cell>
          <cell r="C37">
            <v>51.290438000000002</v>
          </cell>
          <cell r="D37">
            <v>48.319656999999999</v>
          </cell>
          <cell r="E37">
            <v>48.319656999999999</v>
          </cell>
        </row>
        <row r="38">
          <cell r="A38">
            <v>3.616664999999998</v>
          </cell>
          <cell r="B38">
            <v>54.449123</v>
          </cell>
          <cell r="C38">
            <v>52.153618000000002</v>
          </cell>
          <cell r="D38">
            <v>49.716410000000003</v>
          </cell>
          <cell r="E38">
            <v>49.716410000000003</v>
          </cell>
        </row>
        <row r="39">
          <cell r="A39">
            <v>3.716736999999998</v>
          </cell>
          <cell r="B39">
            <v>50.052684999999997</v>
          </cell>
          <cell r="C39">
            <v>51.545096000000001</v>
          </cell>
          <cell r="D39">
            <v>48.172851999999999</v>
          </cell>
          <cell r="E39">
            <v>48.172851999999999</v>
          </cell>
        </row>
        <row r="40">
          <cell r="A40">
            <v>3.8168089999999979</v>
          </cell>
          <cell r="B40">
            <v>49.658368000000003</v>
          </cell>
          <cell r="C40">
            <v>51.704571999999999</v>
          </cell>
          <cell r="D40">
            <v>44.255088999999998</v>
          </cell>
          <cell r="E40">
            <v>44.255088999999998</v>
          </cell>
        </row>
        <row r="41">
          <cell r="A41">
            <v>3.9168809999999978</v>
          </cell>
          <cell r="B41">
            <v>54.152279</v>
          </cell>
          <cell r="C41">
            <v>49.847543999999999</v>
          </cell>
          <cell r="D41">
            <v>45.608635</v>
          </cell>
          <cell r="E41">
            <v>45.608635</v>
          </cell>
        </row>
        <row r="42">
          <cell r="A42">
            <v>4.0169529999999982</v>
          </cell>
          <cell r="B42">
            <v>57.679113000000001</v>
          </cell>
          <cell r="C42">
            <v>52.404324000000003</v>
          </cell>
          <cell r="D42">
            <v>44.269469000000001</v>
          </cell>
          <cell r="E42">
            <v>44.269469000000001</v>
          </cell>
        </row>
        <row r="43">
          <cell r="A43">
            <v>4.1170249999999982</v>
          </cell>
          <cell r="B43">
            <v>54.880921999999998</v>
          </cell>
          <cell r="C43">
            <v>52.468178000000002</v>
          </cell>
          <cell r="D43">
            <v>42.568111000000002</v>
          </cell>
          <cell r="E43">
            <v>42.568111000000002</v>
          </cell>
        </row>
        <row r="44">
          <cell r="A44">
            <v>4.2170969999999981</v>
          </cell>
          <cell r="B44">
            <v>51.626559</v>
          </cell>
          <cell r="C44">
            <v>54.491697000000002</v>
          </cell>
          <cell r="D44">
            <v>43.077584000000002</v>
          </cell>
          <cell r="E44">
            <v>43.077584000000002</v>
          </cell>
        </row>
        <row r="45">
          <cell r="A45">
            <v>4.317168999999998</v>
          </cell>
          <cell r="B45">
            <v>55.381245999999997</v>
          </cell>
          <cell r="C45">
            <v>57.493516</v>
          </cell>
          <cell r="D45">
            <v>42.321396</v>
          </cell>
          <cell r="E45">
            <v>42.321396</v>
          </cell>
        </row>
        <row r="46">
          <cell r="A46">
            <v>4.417240999999998</v>
          </cell>
          <cell r="B46">
            <v>56.475259999999999</v>
          </cell>
          <cell r="C46">
            <v>58.351598000000003</v>
          </cell>
          <cell r="D46">
            <v>46.438715999999999</v>
          </cell>
          <cell r="E46">
            <v>46.438715999999999</v>
          </cell>
        </row>
        <row r="47">
          <cell r="A47">
            <v>4.5173129999999979</v>
          </cell>
          <cell r="B47">
            <v>56.103293999999998</v>
          </cell>
          <cell r="C47">
            <v>57.27975</v>
          </cell>
          <cell r="D47">
            <v>46.507485000000003</v>
          </cell>
          <cell r="E47">
            <v>46.507485000000003</v>
          </cell>
        </row>
        <row r="48">
          <cell r="A48">
            <v>4.6173849999999979</v>
          </cell>
          <cell r="B48">
            <v>55.869024000000003</v>
          </cell>
          <cell r="C48">
            <v>57.611131</v>
          </cell>
          <cell r="D48">
            <v>45.568649000000001</v>
          </cell>
          <cell r="E48">
            <v>45.568649000000001</v>
          </cell>
        </row>
        <row r="49">
          <cell r="A49">
            <v>4.7174569999999978</v>
          </cell>
          <cell r="B49">
            <v>55.672283999999998</v>
          </cell>
          <cell r="C49">
            <v>57.730995</v>
          </cell>
          <cell r="D49">
            <v>44.246307000000002</v>
          </cell>
          <cell r="E49">
            <v>44.246307000000002</v>
          </cell>
        </row>
        <row r="50">
          <cell r="A50">
            <v>4.8175289999999977</v>
          </cell>
          <cell r="B50">
            <v>55.546208999999998</v>
          </cell>
          <cell r="C50">
            <v>58.012554999999999</v>
          </cell>
          <cell r="D50">
            <v>43.338051</v>
          </cell>
          <cell r="E50">
            <v>43.338051</v>
          </cell>
        </row>
        <row r="51">
          <cell r="A51">
            <v>4.9176009999999977</v>
          </cell>
          <cell r="B51">
            <v>57.259155999999997</v>
          </cell>
          <cell r="C51">
            <v>56.724637999999999</v>
          </cell>
          <cell r="D51">
            <v>42.631959000000002</v>
          </cell>
          <cell r="E51">
            <v>42.631959000000002</v>
          </cell>
        </row>
        <row r="52">
          <cell r="A52">
            <v>5.0176729999999976</v>
          </cell>
          <cell r="B52">
            <v>56.058964000000003</v>
          </cell>
          <cell r="C52">
            <v>54.062243000000002</v>
          </cell>
          <cell r="D52">
            <v>41.152498000000001</v>
          </cell>
          <cell r="E52">
            <v>41.152498000000001</v>
          </cell>
        </row>
        <row r="53">
          <cell r="A53">
            <v>5.1177449999999975</v>
          </cell>
          <cell r="B53">
            <v>52.384695999999998</v>
          </cell>
          <cell r="C53">
            <v>54.175468000000002</v>
          </cell>
          <cell r="D53">
            <v>42.375340000000001</v>
          </cell>
          <cell r="E53">
            <v>42.375340000000001</v>
          </cell>
        </row>
        <row r="54">
          <cell r="A54">
            <v>5.2178169999999975</v>
          </cell>
          <cell r="B54">
            <v>51.985881999999997</v>
          </cell>
          <cell r="C54">
            <v>54.121090000000002</v>
          </cell>
          <cell r="D54">
            <v>39.171438000000002</v>
          </cell>
          <cell r="E54">
            <v>39.171438000000002</v>
          </cell>
        </row>
        <row r="55">
          <cell r="A55">
            <v>5.3178889999999974</v>
          </cell>
          <cell r="B55">
            <v>52.771489000000003</v>
          </cell>
          <cell r="C55">
            <v>54.911893999999997</v>
          </cell>
          <cell r="D55">
            <v>43.365827000000003</v>
          </cell>
          <cell r="E55">
            <v>43.365827000000003</v>
          </cell>
        </row>
        <row r="56">
          <cell r="A56">
            <v>5.4179609999999974</v>
          </cell>
          <cell r="B56">
            <v>52.466472000000003</v>
          </cell>
          <cell r="C56">
            <v>54.766463999999999</v>
          </cell>
          <cell r="D56">
            <v>43.344535999999998</v>
          </cell>
          <cell r="E56">
            <v>43.344535999999998</v>
          </cell>
        </row>
        <row r="57">
          <cell r="A57">
            <v>5.5180329999999973</v>
          </cell>
          <cell r="B57">
            <v>51.325003000000002</v>
          </cell>
          <cell r="C57">
            <v>52.014392999999998</v>
          </cell>
          <cell r="D57">
            <v>42.902043999999997</v>
          </cell>
          <cell r="E57">
            <v>42.902043999999997</v>
          </cell>
        </row>
        <row r="58">
          <cell r="A58">
            <v>5.6181049999999972</v>
          </cell>
          <cell r="B58">
            <v>49.030112000000003</v>
          </cell>
          <cell r="C58">
            <v>49.953192000000001</v>
          </cell>
          <cell r="D58">
            <v>40.572878000000003</v>
          </cell>
          <cell r="E58">
            <v>40.572878000000003</v>
          </cell>
        </row>
        <row r="59">
          <cell r="A59">
            <v>5.7181769999999972</v>
          </cell>
          <cell r="B59">
            <v>48.620126999999997</v>
          </cell>
          <cell r="C59">
            <v>51.316097999999997</v>
          </cell>
          <cell r="D59">
            <v>39.364319999999999</v>
          </cell>
          <cell r="E59">
            <v>39.364319999999999</v>
          </cell>
        </row>
        <row r="60">
          <cell r="A60">
            <v>5.8182489999999971</v>
          </cell>
          <cell r="B60">
            <v>49.854917</v>
          </cell>
          <cell r="C60">
            <v>52.651926000000003</v>
          </cell>
          <cell r="D60">
            <v>43.957853</v>
          </cell>
          <cell r="E60">
            <v>43.957853</v>
          </cell>
        </row>
        <row r="61">
          <cell r="A61">
            <v>5.9183209999999971</v>
          </cell>
          <cell r="B61">
            <v>49.193942</v>
          </cell>
          <cell r="C61">
            <v>50.237364999999997</v>
          </cell>
          <cell r="D61">
            <v>44.938338000000002</v>
          </cell>
          <cell r="E61">
            <v>44.938338000000002</v>
          </cell>
        </row>
        <row r="62">
          <cell r="A62">
            <v>6.018392999999997</v>
          </cell>
          <cell r="B62">
            <v>50.823726999999998</v>
          </cell>
          <cell r="C62">
            <v>47.240144000000001</v>
          </cell>
          <cell r="D62">
            <v>46.781320999999998</v>
          </cell>
          <cell r="E62">
            <v>46.781320999999998</v>
          </cell>
        </row>
        <row r="63">
          <cell r="A63">
            <v>6.1184649999999969</v>
          </cell>
          <cell r="B63">
            <v>51.403641</v>
          </cell>
          <cell r="C63">
            <v>51.961044999999999</v>
          </cell>
          <cell r="D63">
            <v>46.476725999999999</v>
          </cell>
          <cell r="E63">
            <v>46.476725999999999</v>
          </cell>
        </row>
        <row r="64">
          <cell r="A64">
            <v>6.2185369999999969</v>
          </cell>
          <cell r="B64">
            <v>52.846989000000001</v>
          </cell>
          <cell r="C64">
            <v>54.846437000000002</v>
          </cell>
          <cell r="D64">
            <v>43.283842</v>
          </cell>
          <cell r="E64">
            <v>43.283842</v>
          </cell>
        </row>
        <row r="65">
          <cell r="A65">
            <v>6.3186089999999968</v>
          </cell>
          <cell r="B65">
            <v>54.471890999999999</v>
          </cell>
          <cell r="C65">
            <v>56.588436999999999</v>
          </cell>
          <cell r="D65">
            <v>41.426606999999997</v>
          </cell>
          <cell r="E65">
            <v>41.426606999999997</v>
          </cell>
        </row>
        <row r="66">
          <cell r="A66">
            <v>6.4186809999999968</v>
          </cell>
          <cell r="B66">
            <v>54.563042000000003</v>
          </cell>
          <cell r="C66">
            <v>55.991140000000001</v>
          </cell>
          <cell r="D66">
            <v>39.368003000000002</v>
          </cell>
          <cell r="E66">
            <v>39.368003000000002</v>
          </cell>
        </row>
        <row r="67">
          <cell r="A67">
            <v>6.5187529999999967</v>
          </cell>
          <cell r="B67">
            <v>53.525106999999998</v>
          </cell>
          <cell r="C67">
            <v>55.427675999999998</v>
          </cell>
          <cell r="D67">
            <v>40.168863999999999</v>
          </cell>
          <cell r="E67">
            <v>40.168863999999999</v>
          </cell>
        </row>
        <row r="68">
          <cell r="A68">
            <v>6.6188249999999966</v>
          </cell>
          <cell r="B68">
            <v>51.782859999999999</v>
          </cell>
          <cell r="C68">
            <v>54.088324999999998</v>
          </cell>
          <cell r="D68">
            <v>40.770778999999997</v>
          </cell>
          <cell r="E68">
            <v>40.770778999999997</v>
          </cell>
        </row>
        <row r="69">
          <cell r="A69">
            <v>6.7188969999999966</v>
          </cell>
          <cell r="B69">
            <v>51.947443999999997</v>
          </cell>
          <cell r="C69">
            <v>54.462043999999999</v>
          </cell>
          <cell r="D69">
            <v>40.957617999999997</v>
          </cell>
          <cell r="E69">
            <v>40.957617999999997</v>
          </cell>
        </row>
        <row r="70">
          <cell r="A70">
            <v>6.8189689999999965</v>
          </cell>
          <cell r="B70">
            <v>51.801057999999998</v>
          </cell>
          <cell r="C70">
            <v>54.069583000000002</v>
          </cell>
          <cell r="D70">
            <v>42.472199000000003</v>
          </cell>
          <cell r="E70">
            <v>42.472199000000003</v>
          </cell>
        </row>
        <row r="71">
          <cell r="A71">
            <v>6.9190409999999964</v>
          </cell>
          <cell r="B71">
            <v>50.476852000000001</v>
          </cell>
          <cell r="C71">
            <v>52.986879999999999</v>
          </cell>
          <cell r="D71">
            <v>39.459843999999997</v>
          </cell>
          <cell r="E71">
            <v>39.459843999999997</v>
          </cell>
        </row>
        <row r="72">
          <cell r="A72">
            <v>7.0191129999999964</v>
          </cell>
          <cell r="B72">
            <v>48.902836999999998</v>
          </cell>
          <cell r="C72">
            <v>51.721181999999999</v>
          </cell>
          <cell r="D72">
            <v>40.020000000000003</v>
          </cell>
          <cell r="E72">
            <v>40.020000000000003</v>
          </cell>
        </row>
        <row r="73">
          <cell r="A73">
            <v>7.1191849999999963</v>
          </cell>
          <cell r="B73">
            <v>47.087482999999999</v>
          </cell>
          <cell r="C73">
            <v>49.763022999999997</v>
          </cell>
          <cell r="D73">
            <v>38.765250000000002</v>
          </cell>
          <cell r="E73">
            <v>38.765250000000002</v>
          </cell>
        </row>
        <row r="74">
          <cell r="A74">
            <v>7.2192569999999963</v>
          </cell>
          <cell r="B74">
            <v>46.555101000000001</v>
          </cell>
          <cell r="C74">
            <v>47.497365000000002</v>
          </cell>
          <cell r="D74">
            <v>41.762107</v>
          </cell>
          <cell r="E74">
            <v>41.762107</v>
          </cell>
        </row>
        <row r="75">
          <cell r="A75">
            <v>7.3193289999999962</v>
          </cell>
          <cell r="B75">
            <v>45.769069000000002</v>
          </cell>
          <cell r="C75">
            <v>47.412939999999999</v>
          </cell>
          <cell r="D75">
            <v>41.140112000000002</v>
          </cell>
          <cell r="E75">
            <v>41.140112000000002</v>
          </cell>
        </row>
        <row r="76">
          <cell r="A76">
            <v>7.4194009999999961</v>
          </cell>
          <cell r="B76">
            <v>50.156855999999998</v>
          </cell>
          <cell r="C76">
            <v>48.145259000000003</v>
          </cell>
          <cell r="D76">
            <v>35.313825000000001</v>
          </cell>
          <cell r="E76">
            <v>35.313825000000001</v>
          </cell>
        </row>
        <row r="77">
          <cell r="A77">
            <v>7.5194729999999961</v>
          </cell>
          <cell r="B77">
            <v>49.252648000000001</v>
          </cell>
          <cell r="C77">
            <v>51.341022000000002</v>
          </cell>
          <cell r="D77">
            <v>38.762146000000001</v>
          </cell>
          <cell r="E77">
            <v>38.762146000000001</v>
          </cell>
        </row>
        <row r="78">
          <cell r="A78">
            <v>7.619544999999996</v>
          </cell>
          <cell r="B78">
            <v>48.197614999999999</v>
          </cell>
          <cell r="C78">
            <v>51.160893000000002</v>
          </cell>
          <cell r="D78">
            <v>41.290379000000001</v>
          </cell>
          <cell r="E78">
            <v>41.290379000000001</v>
          </cell>
        </row>
        <row r="79">
          <cell r="A79">
            <v>7.719616999999996</v>
          </cell>
          <cell r="B79">
            <v>47.849727000000001</v>
          </cell>
          <cell r="C79">
            <v>50.127977000000001</v>
          </cell>
          <cell r="D79">
            <v>38.347223</v>
          </cell>
          <cell r="E79">
            <v>38.347223</v>
          </cell>
        </row>
        <row r="80">
          <cell r="A80">
            <v>7.8196889999999959</v>
          </cell>
          <cell r="B80">
            <v>47.747598000000004</v>
          </cell>
          <cell r="C80">
            <v>48.753360000000001</v>
          </cell>
          <cell r="D80">
            <v>42.730989000000001</v>
          </cell>
          <cell r="E80">
            <v>42.730989000000001</v>
          </cell>
        </row>
        <row r="81">
          <cell r="A81">
            <v>7.9197609999999958</v>
          </cell>
          <cell r="B81">
            <v>47.892024999999997</v>
          </cell>
          <cell r="C81">
            <v>48.341290999999998</v>
          </cell>
          <cell r="D81">
            <v>42.496034999999999</v>
          </cell>
          <cell r="E81">
            <v>42.496034999999999</v>
          </cell>
        </row>
        <row r="82">
          <cell r="A82">
            <v>8.0198329999999967</v>
          </cell>
          <cell r="B82">
            <v>49.650762999999998</v>
          </cell>
          <cell r="C82">
            <v>48.327499000000003</v>
          </cell>
          <cell r="D82">
            <v>41.346775999999998</v>
          </cell>
          <cell r="E82">
            <v>41.346775999999998</v>
          </cell>
        </row>
        <row r="83">
          <cell r="A83">
            <v>8.1199049999999975</v>
          </cell>
          <cell r="B83">
            <v>49.445303000000003</v>
          </cell>
          <cell r="C83">
            <v>47.383477999999997</v>
          </cell>
          <cell r="D83">
            <v>38.245567999999999</v>
          </cell>
          <cell r="E83">
            <v>38.245567999999999</v>
          </cell>
        </row>
        <row r="84">
          <cell r="A84">
            <v>8.2199769999999983</v>
          </cell>
          <cell r="B84">
            <v>47.299272000000002</v>
          </cell>
          <cell r="C84">
            <v>48.311194</v>
          </cell>
          <cell r="D84">
            <v>35.988709</v>
          </cell>
          <cell r="E84">
            <v>35.988709</v>
          </cell>
        </row>
        <row r="85">
          <cell r="A85">
            <v>8.3200489999999991</v>
          </cell>
          <cell r="B85">
            <v>49.853841000000003</v>
          </cell>
          <cell r="C85">
            <v>50.434572000000003</v>
          </cell>
          <cell r="D85">
            <v>37.087926000000003</v>
          </cell>
          <cell r="E85">
            <v>37.087926000000003</v>
          </cell>
        </row>
        <row r="86">
          <cell r="A86">
            <v>8.420121</v>
          </cell>
          <cell r="B86">
            <v>49.776530999999999</v>
          </cell>
          <cell r="C86">
            <v>50.427041000000003</v>
          </cell>
          <cell r="D86">
            <v>37.718837999999998</v>
          </cell>
          <cell r="E86">
            <v>37.718837999999998</v>
          </cell>
        </row>
        <row r="87">
          <cell r="A87">
            <v>8.5201930000000008</v>
          </cell>
          <cell r="B87">
            <v>46.615738999999998</v>
          </cell>
          <cell r="C87">
            <v>48.078654999999998</v>
          </cell>
          <cell r="D87">
            <v>35.374043999999998</v>
          </cell>
          <cell r="E87">
            <v>35.374043999999998</v>
          </cell>
        </row>
        <row r="88">
          <cell r="A88">
            <v>8.6202650000000016</v>
          </cell>
          <cell r="B88">
            <v>45.219766999999997</v>
          </cell>
          <cell r="C88">
            <v>46.251812000000001</v>
          </cell>
          <cell r="D88">
            <v>35.258091</v>
          </cell>
          <cell r="E88">
            <v>35.258091</v>
          </cell>
        </row>
        <row r="89">
          <cell r="A89">
            <v>8.7203370000000024</v>
          </cell>
          <cell r="B89">
            <v>45.622145000000003</v>
          </cell>
          <cell r="C89">
            <v>48.462673000000002</v>
          </cell>
          <cell r="D89">
            <v>38.116734999999998</v>
          </cell>
          <cell r="E89">
            <v>38.116734999999998</v>
          </cell>
        </row>
        <row r="90">
          <cell r="A90">
            <v>8.8204090000000033</v>
          </cell>
          <cell r="B90">
            <v>47.006242999999998</v>
          </cell>
          <cell r="C90">
            <v>49.799729999999997</v>
          </cell>
          <cell r="D90">
            <v>41.083353000000002</v>
          </cell>
          <cell r="E90">
            <v>41.083353000000002</v>
          </cell>
        </row>
        <row r="91">
          <cell r="A91">
            <v>8.9204810000000041</v>
          </cell>
          <cell r="B91">
            <v>48.210644000000002</v>
          </cell>
          <cell r="C91">
            <v>48.538767</v>
          </cell>
          <cell r="D91">
            <v>40.235878999999997</v>
          </cell>
          <cell r="E91">
            <v>40.235878999999997</v>
          </cell>
        </row>
        <row r="92">
          <cell r="A92">
            <v>9.0205530000000049</v>
          </cell>
          <cell r="B92">
            <v>48.898457999999998</v>
          </cell>
          <cell r="C92">
            <v>48.195981000000003</v>
          </cell>
          <cell r="D92">
            <v>38.757409000000003</v>
          </cell>
          <cell r="E92">
            <v>38.757409000000003</v>
          </cell>
        </row>
        <row r="93">
          <cell r="A93">
            <v>9.1206250000000058</v>
          </cell>
          <cell r="B93">
            <v>48.719501000000001</v>
          </cell>
          <cell r="C93">
            <v>49.429276999999999</v>
          </cell>
          <cell r="D93">
            <v>36.817855000000002</v>
          </cell>
          <cell r="E93">
            <v>36.817855000000002</v>
          </cell>
        </row>
        <row r="94">
          <cell r="A94">
            <v>9.2206970000000066</v>
          </cell>
          <cell r="B94">
            <v>48.332504</v>
          </cell>
          <cell r="C94">
            <v>49.439644999999999</v>
          </cell>
          <cell r="D94">
            <v>38.166880999999997</v>
          </cell>
          <cell r="E94">
            <v>38.166880999999997</v>
          </cell>
        </row>
        <row r="95">
          <cell r="A95">
            <v>9.3207690000000074</v>
          </cell>
          <cell r="B95">
            <v>50.642544999999998</v>
          </cell>
          <cell r="C95">
            <v>48.901991000000002</v>
          </cell>
          <cell r="D95">
            <v>40.069969</v>
          </cell>
          <cell r="E95">
            <v>40.069969</v>
          </cell>
        </row>
        <row r="96">
          <cell r="A96">
            <v>9.4208410000000082</v>
          </cell>
          <cell r="B96">
            <v>47.224891999999997</v>
          </cell>
          <cell r="C96">
            <v>45.318255000000001</v>
          </cell>
          <cell r="D96">
            <v>37.334485000000001</v>
          </cell>
          <cell r="E96">
            <v>37.334485000000001</v>
          </cell>
        </row>
        <row r="97">
          <cell r="A97">
            <v>9.5209130000000091</v>
          </cell>
          <cell r="B97">
            <v>46.201765999999999</v>
          </cell>
          <cell r="C97">
            <v>40.410266</v>
          </cell>
          <cell r="D97">
            <v>37.052273999999997</v>
          </cell>
          <cell r="E97">
            <v>37.052273999999997</v>
          </cell>
        </row>
        <row r="98">
          <cell r="A98">
            <v>9.6209850000000099</v>
          </cell>
          <cell r="B98">
            <v>43.610999</v>
          </cell>
          <cell r="C98">
            <v>39.128278999999999</v>
          </cell>
          <cell r="D98">
            <v>38.028362999999999</v>
          </cell>
          <cell r="E98">
            <v>38.028362999999999</v>
          </cell>
        </row>
        <row r="99">
          <cell r="A99">
            <v>9.7210570000000107</v>
          </cell>
          <cell r="B99">
            <v>39.069997000000001</v>
          </cell>
          <cell r="C99">
            <v>41.264462000000002</v>
          </cell>
          <cell r="D99">
            <v>36.213864999999998</v>
          </cell>
          <cell r="E99">
            <v>36.213864999999998</v>
          </cell>
        </row>
        <row r="100">
          <cell r="A100">
            <v>9.8211290000000115</v>
          </cell>
          <cell r="B100">
            <v>45.964623000000003</v>
          </cell>
          <cell r="C100">
            <v>41.543138999999996</v>
          </cell>
          <cell r="D100">
            <v>35.188834</v>
          </cell>
          <cell r="E100">
            <v>35.188834</v>
          </cell>
        </row>
        <row r="101">
          <cell r="A101">
            <v>9.9212010000000124</v>
          </cell>
          <cell r="B101">
            <v>43.557932000000001</v>
          </cell>
          <cell r="C101">
            <v>40.234465999999998</v>
          </cell>
          <cell r="D101">
            <v>37.103881000000001</v>
          </cell>
          <cell r="E101">
            <v>37.103881000000001</v>
          </cell>
        </row>
        <row r="102">
          <cell r="A102">
            <v>10.021273000000013</v>
          </cell>
          <cell r="B102">
            <v>42.601745999999999</v>
          </cell>
          <cell r="C102">
            <v>41.261729000000003</v>
          </cell>
          <cell r="D102">
            <v>39.445622</v>
          </cell>
          <cell r="E102">
            <v>39.445622</v>
          </cell>
        </row>
        <row r="103">
          <cell r="A103">
            <v>10.121345000000014</v>
          </cell>
          <cell r="B103">
            <v>47.579340999999999</v>
          </cell>
          <cell r="C103">
            <v>42.398172000000002</v>
          </cell>
          <cell r="D103">
            <v>40.218676000000002</v>
          </cell>
          <cell r="E103">
            <v>40.218676000000002</v>
          </cell>
        </row>
        <row r="104">
          <cell r="A104">
            <v>10.221417000000015</v>
          </cell>
          <cell r="B104">
            <v>47.247960999999997</v>
          </cell>
          <cell r="C104">
            <v>40.448369999999997</v>
          </cell>
          <cell r="D104">
            <v>38.153962</v>
          </cell>
          <cell r="E104">
            <v>38.153962</v>
          </cell>
        </row>
        <row r="105">
          <cell r="A105">
            <v>10.321489000000016</v>
          </cell>
          <cell r="B105">
            <v>48.245381999999999</v>
          </cell>
          <cell r="C105">
            <v>43.054037000000001</v>
          </cell>
          <cell r="D105">
            <v>38.292783999999997</v>
          </cell>
          <cell r="E105">
            <v>38.292783999999997</v>
          </cell>
        </row>
        <row r="106">
          <cell r="A106">
            <v>10.421561000000017</v>
          </cell>
          <cell r="B106">
            <v>47.729610000000001</v>
          </cell>
          <cell r="C106">
            <v>47.280785000000002</v>
          </cell>
          <cell r="D106">
            <v>36.747472999999999</v>
          </cell>
          <cell r="E106">
            <v>36.747472999999999</v>
          </cell>
        </row>
        <row r="107">
          <cell r="A107">
            <v>10.521633000000017</v>
          </cell>
          <cell r="B107">
            <v>45.875596999999999</v>
          </cell>
          <cell r="C107">
            <v>48.255473000000002</v>
          </cell>
          <cell r="D107">
            <v>35.418759999999999</v>
          </cell>
          <cell r="E107">
            <v>35.418759999999999</v>
          </cell>
        </row>
        <row r="108">
          <cell r="A108">
            <v>10.621705000000018</v>
          </cell>
          <cell r="B108">
            <v>46.135719999999999</v>
          </cell>
          <cell r="C108">
            <v>49.053566000000004</v>
          </cell>
          <cell r="D108">
            <v>36.625900000000001</v>
          </cell>
          <cell r="E108">
            <v>36.625900000000001</v>
          </cell>
        </row>
        <row r="109">
          <cell r="A109">
            <v>10.721777000000019</v>
          </cell>
          <cell r="B109">
            <v>44.742235000000001</v>
          </cell>
          <cell r="C109">
            <v>47.647855999999997</v>
          </cell>
          <cell r="D109">
            <v>34.410038999999998</v>
          </cell>
          <cell r="E109">
            <v>34.410038999999998</v>
          </cell>
        </row>
        <row r="110">
          <cell r="A110">
            <v>10.82184900000002</v>
          </cell>
          <cell r="B110">
            <v>42.578110000000002</v>
          </cell>
          <cell r="C110">
            <v>45.573791999999997</v>
          </cell>
          <cell r="D110">
            <v>28.446992999999999</v>
          </cell>
          <cell r="E110">
            <v>28.446992999999999</v>
          </cell>
        </row>
        <row r="111">
          <cell r="A111">
            <v>10.921921000000021</v>
          </cell>
          <cell r="B111">
            <v>39.578310999999999</v>
          </cell>
          <cell r="C111">
            <v>42.314599999999999</v>
          </cell>
          <cell r="D111">
            <v>33.226379000000001</v>
          </cell>
          <cell r="E111">
            <v>33.226379000000001</v>
          </cell>
        </row>
        <row r="112">
          <cell r="A112">
            <v>11.021993000000021</v>
          </cell>
          <cell r="B112">
            <v>45.641146999999997</v>
          </cell>
          <cell r="C112">
            <v>43.804088</v>
          </cell>
          <cell r="D112">
            <v>35.114258</v>
          </cell>
          <cell r="E112">
            <v>35.114258</v>
          </cell>
        </row>
        <row r="113">
          <cell r="A113">
            <v>11.122065000000022</v>
          </cell>
          <cell r="B113">
            <v>47.309567000000001</v>
          </cell>
          <cell r="C113">
            <v>44.703412999999998</v>
          </cell>
          <cell r="D113">
            <v>32.889674999999997</v>
          </cell>
          <cell r="E113">
            <v>32.889674999999997</v>
          </cell>
        </row>
        <row r="114">
          <cell r="A114">
            <v>11.222137000000023</v>
          </cell>
          <cell r="B114">
            <v>44.850147</v>
          </cell>
          <cell r="C114">
            <v>47.193136000000003</v>
          </cell>
          <cell r="D114">
            <v>34.244230999999999</v>
          </cell>
          <cell r="E114">
            <v>34.244230999999999</v>
          </cell>
        </row>
        <row r="115">
          <cell r="A115">
            <v>11.322209000000024</v>
          </cell>
          <cell r="B115">
            <v>43.975548000000003</v>
          </cell>
          <cell r="C115">
            <v>46.306621999999997</v>
          </cell>
          <cell r="D115">
            <v>40.811250999999999</v>
          </cell>
          <cell r="E115">
            <v>40.811250999999999</v>
          </cell>
        </row>
        <row r="116">
          <cell r="A116">
            <v>11.422281000000025</v>
          </cell>
          <cell r="B116">
            <v>46.647526999999997</v>
          </cell>
          <cell r="C116">
            <v>43.660009000000002</v>
          </cell>
          <cell r="D116">
            <v>41.373612999999999</v>
          </cell>
          <cell r="E116">
            <v>41.373612999999999</v>
          </cell>
        </row>
        <row r="117">
          <cell r="A117">
            <v>11.522353000000026</v>
          </cell>
          <cell r="B117">
            <v>49.512255000000003</v>
          </cell>
          <cell r="C117">
            <v>43.665942999999999</v>
          </cell>
          <cell r="D117">
            <v>37.940299000000003</v>
          </cell>
          <cell r="E117">
            <v>37.940299000000003</v>
          </cell>
        </row>
        <row r="118">
          <cell r="A118">
            <v>11.622425000000026</v>
          </cell>
          <cell r="B118">
            <v>49.145753999999997</v>
          </cell>
          <cell r="C118">
            <v>45.561692000000001</v>
          </cell>
          <cell r="D118">
            <v>35.578620000000001</v>
          </cell>
          <cell r="E118">
            <v>35.578620000000001</v>
          </cell>
        </row>
        <row r="119">
          <cell r="A119">
            <v>11.722497000000027</v>
          </cell>
          <cell r="B119">
            <v>47.228541</v>
          </cell>
          <cell r="C119">
            <v>47.409970999999999</v>
          </cell>
          <cell r="D119">
            <v>35.786240999999997</v>
          </cell>
          <cell r="E119">
            <v>35.786240999999997</v>
          </cell>
        </row>
        <row r="120">
          <cell r="A120">
            <v>11.822569000000028</v>
          </cell>
          <cell r="B120">
            <v>46.256138999999997</v>
          </cell>
          <cell r="C120">
            <v>47.483938000000002</v>
          </cell>
          <cell r="D120">
            <v>37.438769999999998</v>
          </cell>
          <cell r="E120">
            <v>37.438769999999998</v>
          </cell>
        </row>
        <row r="121">
          <cell r="A121">
            <v>11.922641000000029</v>
          </cell>
          <cell r="B121">
            <v>47.300260000000002</v>
          </cell>
          <cell r="C121">
            <v>47.924616999999998</v>
          </cell>
          <cell r="D121">
            <v>38.392713000000001</v>
          </cell>
          <cell r="E121">
            <v>38.392713000000001</v>
          </cell>
        </row>
        <row r="122">
          <cell r="A122">
            <v>12.02271300000003</v>
          </cell>
          <cell r="B122">
            <v>45.077201000000002</v>
          </cell>
          <cell r="C122">
            <v>46.054841000000003</v>
          </cell>
          <cell r="D122">
            <v>36.703077999999998</v>
          </cell>
          <cell r="E122">
            <v>36.703077999999998</v>
          </cell>
        </row>
        <row r="123">
          <cell r="A123">
            <v>12.122785000000031</v>
          </cell>
          <cell r="B123">
            <v>43.622824000000001</v>
          </cell>
          <cell r="C123">
            <v>42.882216999999997</v>
          </cell>
          <cell r="D123">
            <v>36.462524000000002</v>
          </cell>
          <cell r="E123">
            <v>36.462524000000002</v>
          </cell>
        </row>
        <row r="124">
          <cell r="A124">
            <v>12.222857000000031</v>
          </cell>
          <cell r="B124">
            <v>43.068522999999999</v>
          </cell>
          <cell r="C124">
            <v>45.518960999999997</v>
          </cell>
          <cell r="D124">
            <v>32.542312000000003</v>
          </cell>
          <cell r="E124">
            <v>32.542312000000003</v>
          </cell>
        </row>
        <row r="125">
          <cell r="A125">
            <v>12.322929000000032</v>
          </cell>
          <cell r="B125">
            <v>45.126055999999998</v>
          </cell>
          <cell r="C125">
            <v>45.528677999999999</v>
          </cell>
          <cell r="D125">
            <v>31.264495</v>
          </cell>
          <cell r="E125">
            <v>31.264495</v>
          </cell>
        </row>
        <row r="126">
          <cell r="A126">
            <v>12.423001000000033</v>
          </cell>
          <cell r="B126">
            <v>48.123533999999999</v>
          </cell>
          <cell r="C126">
            <v>45.548437999999997</v>
          </cell>
          <cell r="D126">
            <v>32.603071999999997</v>
          </cell>
          <cell r="E126">
            <v>32.603071999999997</v>
          </cell>
        </row>
        <row r="127">
          <cell r="A127">
            <v>12.523073000000034</v>
          </cell>
          <cell r="B127">
            <v>48.323450000000001</v>
          </cell>
          <cell r="C127">
            <v>45.696083999999999</v>
          </cell>
          <cell r="D127">
            <v>34.473739000000002</v>
          </cell>
          <cell r="E127">
            <v>34.473739000000002</v>
          </cell>
        </row>
        <row r="128">
          <cell r="A128">
            <v>12.623145000000035</v>
          </cell>
          <cell r="B128">
            <v>45.153207999999999</v>
          </cell>
          <cell r="C128">
            <v>42.761291999999997</v>
          </cell>
          <cell r="D128">
            <v>36.757812000000001</v>
          </cell>
          <cell r="E128">
            <v>36.757812000000001</v>
          </cell>
        </row>
        <row r="129">
          <cell r="A129">
            <v>12.723217000000036</v>
          </cell>
          <cell r="B129">
            <v>38.927512999999998</v>
          </cell>
          <cell r="C129">
            <v>39.816192000000001</v>
          </cell>
          <cell r="D129">
            <v>33.490535999999999</v>
          </cell>
          <cell r="E129">
            <v>33.490535999999999</v>
          </cell>
        </row>
        <row r="130">
          <cell r="A130">
            <v>12.823289000000036</v>
          </cell>
          <cell r="B130">
            <v>42.885669999999998</v>
          </cell>
          <cell r="C130">
            <v>40.042059000000002</v>
          </cell>
          <cell r="D130">
            <v>29.13749</v>
          </cell>
          <cell r="E130">
            <v>29.13749</v>
          </cell>
        </row>
        <row r="131">
          <cell r="A131">
            <v>12.923361000000037</v>
          </cell>
          <cell r="B131">
            <v>49.006872000000001</v>
          </cell>
          <cell r="C131">
            <v>42.178676000000003</v>
          </cell>
          <cell r="D131">
            <v>33.356216000000003</v>
          </cell>
          <cell r="E131">
            <v>33.356216000000003</v>
          </cell>
        </row>
        <row r="132">
          <cell r="A132">
            <v>13.023433000000038</v>
          </cell>
          <cell r="B132">
            <v>46.448016000000003</v>
          </cell>
          <cell r="C132">
            <v>41.635241999999998</v>
          </cell>
          <cell r="D132">
            <v>34.926264000000003</v>
          </cell>
          <cell r="E132">
            <v>34.926264000000003</v>
          </cell>
        </row>
        <row r="133">
          <cell r="A133">
            <v>13.123505000000039</v>
          </cell>
          <cell r="B133">
            <v>46.820507999999997</v>
          </cell>
          <cell r="C133">
            <v>42.489331999999997</v>
          </cell>
          <cell r="D133">
            <v>35.520063</v>
          </cell>
          <cell r="E133">
            <v>35.520063</v>
          </cell>
        </row>
        <row r="134">
          <cell r="A134">
            <v>13.22357700000004</v>
          </cell>
          <cell r="B134">
            <v>48.859972999999997</v>
          </cell>
          <cell r="C134">
            <v>41.330336000000003</v>
          </cell>
          <cell r="D134">
            <v>37.825493000000002</v>
          </cell>
          <cell r="E134">
            <v>37.825493000000002</v>
          </cell>
        </row>
        <row r="135">
          <cell r="A135">
            <v>13.32364900000004</v>
          </cell>
          <cell r="B135">
            <v>45.391654000000003</v>
          </cell>
          <cell r="C135">
            <v>40.947116000000001</v>
          </cell>
          <cell r="D135">
            <v>39.425800000000002</v>
          </cell>
          <cell r="E135">
            <v>39.425800000000002</v>
          </cell>
        </row>
        <row r="136">
          <cell r="A136">
            <v>13.423721000000041</v>
          </cell>
          <cell r="B136">
            <v>41.554493000000001</v>
          </cell>
          <cell r="C136">
            <v>40.077457000000003</v>
          </cell>
          <cell r="D136">
            <v>38.792158999999998</v>
          </cell>
          <cell r="E136">
            <v>38.792158999999998</v>
          </cell>
        </row>
        <row r="137">
          <cell r="A137">
            <v>13.523793000000042</v>
          </cell>
          <cell r="B137">
            <v>43.328114999999997</v>
          </cell>
          <cell r="C137">
            <v>41.009484999999998</v>
          </cell>
          <cell r="D137">
            <v>37.428064999999997</v>
          </cell>
          <cell r="E137">
            <v>37.428064999999997</v>
          </cell>
        </row>
        <row r="138">
          <cell r="A138">
            <v>13.623865000000043</v>
          </cell>
          <cell r="B138">
            <v>44.273328999999997</v>
          </cell>
          <cell r="C138">
            <v>44.459057000000001</v>
          </cell>
          <cell r="D138">
            <v>34.075657</v>
          </cell>
          <cell r="E138">
            <v>34.075657</v>
          </cell>
        </row>
        <row r="139">
          <cell r="A139">
            <v>13.723937000000044</v>
          </cell>
          <cell r="B139">
            <v>46.242384000000001</v>
          </cell>
          <cell r="C139">
            <v>47.684544000000002</v>
          </cell>
          <cell r="D139">
            <v>32.387861000000001</v>
          </cell>
          <cell r="E139">
            <v>32.387861000000001</v>
          </cell>
        </row>
        <row r="140">
          <cell r="A140">
            <v>13.824009000000045</v>
          </cell>
          <cell r="B140">
            <v>48.578935999999999</v>
          </cell>
          <cell r="C140">
            <v>48.139313000000001</v>
          </cell>
          <cell r="D140">
            <v>32.514271999999998</v>
          </cell>
          <cell r="E140">
            <v>32.514271999999998</v>
          </cell>
        </row>
        <row r="141">
          <cell r="A141">
            <v>13.924081000000045</v>
          </cell>
          <cell r="B141">
            <v>45.331023000000002</v>
          </cell>
          <cell r="C141">
            <v>46.749898999999999</v>
          </cell>
          <cell r="D141">
            <v>35.214111000000003</v>
          </cell>
          <cell r="E141">
            <v>35.214111000000003</v>
          </cell>
        </row>
        <row r="142">
          <cell r="A142">
            <v>14.024153000000046</v>
          </cell>
          <cell r="B142">
            <v>42.086171</v>
          </cell>
          <cell r="C142">
            <v>44.654688</v>
          </cell>
          <cell r="D142">
            <v>36.750486000000002</v>
          </cell>
          <cell r="E142">
            <v>36.750486000000002</v>
          </cell>
        </row>
        <row r="143">
          <cell r="A143">
            <v>14.124225000000047</v>
          </cell>
          <cell r="B143">
            <v>38.920022000000003</v>
          </cell>
          <cell r="C143">
            <v>40.425697999999997</v>
          </cell>
          <cell r="D143">
            <v>36.612347</v>
          </cell>
          <cell r="E143">
            <v>36.612347</v>
          </cell>
        </row>
        <row r="144">
          <cell r="A144">
            <v>14.224297000000048</v>
          </cell>
          <cell r="B144">
            <v>39.025078999999998</v>
          </cell>
          <cell r="C144">
            <v>40.196466999999998</v>
          </cell>
          <cell r="D144">
            <v>31.957348</v>
          </cell>
          <cell r="E144">
            <v>31.957348</v>
          </cell>
        </row>
        <row r="145">
          <cell r="A145">
            <v>14.324369000000049</v>
          </cell>
          <cell r="B145">
            <v>39.762951000000001</v>
          </cell>
          <cell r="C145">
            <v>41.584018</v>
          </cell>
          <cell r="D145">
            <v>36.196201000000002</v>
          </cell>
          <cell r="E145">
            <v>36.196201000000002</v>
          </cell>
        </row>
        <row r="146">
          <cell r="A146">
            <v>14.42444100000005</v>
          </cell>
          <cell r="B146">
            <v>39.117305999999999</v>
          </cell>
          <cell r="C146">
            <v>39.898685999999998</v>
          </cell>
          <cell r="D146">
            <v>37.639650000000003</v>
          </cell>
          <cell r="E146">
            <v>37.639650000000003</v>
          </cell>
        </row>
        <row r="147">
          <cell r="A147">
            <v>14.52451300000005</v>
          </cell>
          <cell r="B147">
            <v>40.840994000000002</v>
          </cell>
          <cell r="C147">
            <v>41.082835000000003</v>
          </cell>
          <cell r="D147">
            <v>31.725045000000001</v>
          </cell>
          <cell r="E147">
            <v>31.725045000000001</v>
          </cell>
        </row>
        <row r="148">
          <cell r="A148">
            <v>14.624585000000051</v>
          </cell>
          <cell r="B148">
            <v>42.645479999999999</v>
          </cell>
          <cell r="C148">
            <v>45.117626999999999</v>
          </cell>
          <cell r="D148">
            <v>32.178075999999997</v>
          </cell>
          <cell r="E148">
            <v>32.178075999999997</v>
          </cell>
        </row>
        <row r="149">
          <cell r="A149">
            <v>14.724657000000052</v>
          </cell>
          <cell r="B149">
            <v>43.989645000000003</v>
          </cell>
          <cell r="C149">
            <v>46.940114999999999</v>
          </cell>
          <cell r="D149">
            <v>33.915939000000002</v>
          </cell>
          <cell r="E149">
            <v>33.915939000000002</v>
          </cell>
        </row>
        <row r="150">
          <cell r="A150">
            <v>14.824729000000053</v>
          </cell>
          <cell r="B150">
            <v>44.170189999999998</v>
          </cell>
          <cell r="C150">
            <v>47.171559000000002</v>
          </cell>
          <cell r="D150">
            <v>30.841425999999998</v>
          </cell>
          <cell r="E150">
            <v>30.841425999999998</v>
          </cell>
        </row>
        <row r="151">
          <cell r="A151">
            <v>14.924801000000054</v>
          </cell>
          <cell r="B151">
            <v>45.930121</v>
          </cell>
          <cell r="C151">
            <v>47.325125999999997</v>
          </cell>
          <cell r="D151">
            <v>32.580938000000003</v>
          </cell>
          <cell r="E151">
            <v>32.580938000000003</v>
          </cell>
        </row>
        <row r="152">
          <cell r="A152">
            <v>15.024873000000055</v>
          </cell>
          <cell r="B152">
            <v>48.341259000000001</v>
          </cell>
          <cell r="C152">
            <v>46.308250999999998</v>
          </cell>
          <cell r="D152">
            <v>34.322141000000002</v>
          </cell>
          <cell r="E152">
            <v>34.322141000000002</v>
          </cell>
        </row>
        <row r="153">
          <cell r="A153">
            <v>15.124945000000055</v>
          </cell>
          <cell r="B153">
            <v>45.675792999999999</v>
          </cell>
          <cell r="C153">
            <v>44.255296999999999</v>
          </cell>
          <cell r="D153">
            <v>33.657192999999999</v>
          </cell>
          <cell r="E153">
            <v>33.657192999999999</v>
          </cell>
        </row>
        <row r="154">
          <cell r="A154">
            <v>15.225017000000056</v>
          </cell>
          <cell r="B154">
            <v>43.720613999999998</v>
          </cell>
          <cell r="C154">
            <v>42.833556999999999</v>
          </cell>
          <cell r="D154">
            <v>35.594977999999998</v>
          </cell>
          <cell r="E154">
            <v>35.594977999999998</v>
          </cell>
        </row>
        <row r="155">
          <cell r="A155">
            <v>15.325089000000057</v>
          </cell>
          <cell r="B155">
            <v>43.308044000000002</v>
          </cell>
          <cell r="C155">
            <v>41.376573</v>
          </cell>
          <cell r="D155">
            <v>34.788054000000002</v>
          </cell>
          <cell r="E155">
            <v>34.788054000000002</v>
          </cell>
        </row>
        <row r="156">
          <cell r="A156">
            <v>15.425161000000058</v>
          </cell>
          <cell r="B156">
            <v>40.598371</v>
          </cell>
          <cell r="C156">
            <v>42.622019999999999</v>
          </cell>
          <cell r="D156">
            <v>31.07507</v>
          </cell>
          <cell r="E156">
            <v>31.07507</v>
          </cell>
        </row>
        <row r="157">
          <cell r="A157">
            <v>15.525233000000059</v>
          </cell>
          <cell r="B157">
            <v>43.290101999999997</v>
          </cell>
          <cell r="C157">
            <v>43.152822999999998</v>
          </cell>
          <cell r="D157">
            <v>31.218741000000001</v>
          </cell>
          <cell r="E157">
            <v>31.218741000000001</v>
          </cell>
        </row>
        <row r="158">
          <cell r="A158">
            <v>15.62530500000006</v>
          </cell>
          <cell r="B158">
            <v>39.199281999999997</v>
          </cell>
          <cell r="C158">
            <v>41.772830999999996</v>
          </cell>
          <cell r="D158">
            <v>32.827855</v>
          </cell>
          <cell r="E158">
            <v>32.827855</v>
          </cell>
        </row>
        <row r="159">
          <cell r="A159">
            <v>15.72537700000006</v>
          </cell>
          <cell r="B159">
            <v>41.098934999999997</v>
          </cell>
          <cell r="C159">
            <v>41.057659000000001</v>
          </cell>
          <cell r="D159">
            <v>33.877177000000003</v>
          </cell>
          <cell r="E159">
            <v>33.877177000000003</v>
          </cell>
        </row>
        <row r="160">
          <cell r="A160">
            <v>15.825449000000061</v>
          </cell>
          <cell r="B160">
            <v>39.004537999999997</v>
          </cell>
          <cell r="C160">
            <v>40.092165999999999</v>
          </cell>
          <cell r="D160">
            <v>34.732692999999998</v>
          </cell>
          <cell r="E160">
            <v>34.732692999999998</v>
          </cell>
        </row>
        <row r="161">
          <cell r="A161">
            <v>15.925521000000062</v>
          </cell>
          <cell r="B161">
            <v>39.239432999999998</v>
          </cell>
          <cell r="C161">
            <v>40.019807999999998</v>
          </cell>
          <cell r="D161">
            <v>34.73021</v>
          </cell>
          <cell r="E161">
            <v>34.73021</v>
          </cell>
        </row>
        <row r="162">
          <cell r="A162">
            <v>16.025593000000061</v>
          </cell>
          <cell r="B162">
            <v>43.808318999999997</v>
          </cell>
          <cell r="C162">
            <v>41.924646000000003</v>
          </cell>
          <cell r="D162">
            <v>36.743864000000002</v>
          </cell>
          <cell r="E162">
            <v>36.743864000000002</v>
          </cell>
        </row>
        <row r="163">
          <cell r="A163">
            <v>16.125665000000062</v>
          </cell>
          <cell r="B163">
            <v>41.867254000000003</v>
          </cell>
          <cell r="C163">
            <v>42.748265000000004</v>
          </cell>
          <cell r="D163">
            <v>37.633595999999997</v>
          </cell>
          <cell r="E163">
            <v>37.633595999999997</v>
          </cell>
        </row>
        <row r="164">
          <cell r="A164">
            <v>16.225737000000063</v>
          </cell>
          <cell r="B164">
            <v>44.237228000000002</v>
          </cell>
          <cell r="C164">
            <v>44.445574000000001</v>
          </cell>
          <cell r="D164">
            <v>34.794840000000001</v>
          </cell>
          <cell r="E164">
            <v>34.794840000000001</v>
          </cell>
        </row>
        <row r="165">
          <cell r="A165">
            <v>16.325809000000064</v>
          </cell>
          <cell r="B165">
            <v>43.74635</v>
          </cell>
          <cell r="C165">
            <v>46.058041000000003</v>
          </cell>
          <cell r="D165">
            <v>33.222751000000002</v>
          </cell>
          <cell r="E165">
            <v>33.222751000000002</v>
          </cell>
        </row>
        <row r="166">
          <cell r="A166">
            <v>16.425881000000064</v>
          </cell>
          <cell r="B166">
            <v>45.207678000000001</v>
          </cell>
          <cell r="C166">
            <v>47.014671999999997</v>
          </cell>
          <cell r="D166">
            <v>35.431168</v>
          </cell>
          <cell r="E166">
            <v>35.431168</v>
          </cell>
        </row>
        <row r="167">
          <cell r="A167">
            <v>16.525953000000065</v>
          </cell>
          <cell r="B167">
            <v>43.798411999999999</v>
          </cell>
          <cell r="C167">
            <v>46.512472000000002</v>
          </cell>
          <cell r="D167">
            <v>35.130122</v>
          </cell>
          <cell r="E167">
            <v>35.130122</v>
          </cell>
        </row>
        <row r="168">
          <cell r="A168">
            <v>16.626025000000066</v>
          </cell>
          <cell r="B168">
            <v>43.229962999999998</v>
          </cell>
          <cell r="C168">
            <v>45.934384000000001</v>
          </cell>
          <cell r="D168">
            <v>35.690251000000004</v>
          </cell>
          <cell r="E168">
            <v>35.690251000000004</v>
          </cell>
        </row>
        <row r="169">
          <cell r="A169">
            <v>16.726097000000067</v>
          </cell>
          <cell r="B169">
            <v>43.593668999999998</v>
          </cell>
          <cell r="C169">
            <v>46.459876000000001</v>
          </cell>
          <cell r="D169">
            <v>34.406151999999999</v>
          </cell>
          <cell r="E169">
            <v>34.406151999999999</v>
          </cell>
        </row>
        <row r="170">
          <cell r="A170">
            <v>16.826169000000068</v>
          </cell>
          <cell r="B170">
            <v>44.246066999999996</v>
          </cell>
          <cell r="C170">
            <v>45.787008</v>
          </cell>
          <cell r="D170">
            <v>31.88879</v>
          </cell>
          <cell r="E170">
            <v>31.88879</v>
          </cell>
        </row>
        <row r="171">
          <cell r="A171">
            <v>16.926241000000068</v>
          </cell>
          <cell r="B171">
            <v>42.190415000000002</v>
          </cell>
          <cell r="C171">
            <v>44.767744999999998</v>
          </cell>
          <cell r="D171">
            <v>27.896034</v>
          </cell>
          <cell r="E171">
            <v>27.896034</v>
          </cell>
        </row>
        <row r="172">
          <cell r="A172">
            <v>17.026313000000069</v>
          </cell>
          <cell r="B172">
            <v>43.153049000000003</v>
          </cell>
          <cell r="C172">
            <v>43.935465999999998</v>
          </cell>
          <cell r="D172">
            <v>30.564661000000001</v>
          </cell>
          <cell r="E172">
            <v>30.564661000000001</v>
          </cell>
        </row>
        <row r="173">
          <cell r="A173">
            <v>17.12638500000007</v>
          </cell>
          <cell r="B173">
            <v>43.004204999999999</v>
          </cell>
          <cell r="C173">
            <v>44.272002000000001</v>
          </cell>
          <cell r="D173">
            <v>30.336258000000001</v>
          </cell>
          <cell r="E173">
            <v>30.336258000000001</v>
          </cell>
        </row>
        <row r="174">
          <cell r="A174">
            <v>17.226457000000071</v>
          </cell>
          <cell r="B174">
            <v>42.951926999999998</v>
          </cell>
          <cell r="C174">
            <v>44.288330000000002</v>
          </cell>
          <cell r="D174">
            <v>30.678649</v>
          </cell>
          <cell r="E174">
            <v>30.678649</v>
          </cell>
        </row>
        <row r="175">
          <cell r="A175">
            <v>17.326529000000072</v>
          </cell>
          <cell r="B175">
            <v>41.703152000000003</v>
          </cell>
          <cell r="C175">
            <v>43.868279999999999</v>
          </cell>
          <cell r="D175">
            <v>32.878886000000001</v>
          </cell>
          <cell r="E175">
            <v>32.878886000000001</v>
          </cell>
        </row>
        <row r="176">
          <cell r="A176">
            <v>17.426601000000073</v>
          </cell>
          <cell r="B176">
            <v>40.315407</v>
          </cell>
          <cell r="C176">
            <v>42.052371000000001</v>
          </cell>
          <cell r="D176">
            <v>31.551020000000001</v>
          </cell>
          <cell r="E176">
            <v>31.551020000000001</v>
          </cell>
        </row>
        <row r="177">
          <cell r="A177">
            <v>17.526673000000073</v>
          </cell>
          <cell r="B177">
            <v>38.540149999999997</v>
          </cell>
          <cell r="C177">
            <v>38.228535000000001</v>
          </cell>
          <cell r="D177">
            <v>29.998486</v>
          </cell>
          <cell r="E177">
            <v>29.998486</v>
          </cell>
        </row>
        <row r="178">
          <cell r="A178">
            <v>17.626745000000074</v>
          </cell>
          <cell r="B178">
            <v>30.155830999999999</v>
          </cell>
          <cell r="C178">
            <v>32.764651000000001</v>
          </cell>
          <cell r="D178">
            <v>30.739865999999999</v>
          </cell>
          <cell r="E178">
            <v>30.739865999999999</v>
          </cell>
        </row>
        <row r="179">
          <cell r="A179">
            <v>17.726817000000075</v>
          </cell>
          <cell r="B179">
            <v>39.485657000000003</v>
          </cell>
          <cell r="C179">
            <v>39.765704999999997</v>
          </cell>
          <cell r="D179">
            <v>28.028376000000002</v>
          </cell>
          <cell r="E179">
            <v>28.028376000000002</v>
          </cell>
        </row>
        <row r="180">
          <cell r="A180">
            <v>17.826889000000076</v>
          </cell>
          <cell r="B180">
            <v>41.786163000000002</v>
          </cell>
          <cell r="C180">
            <v>43.832911000000003</v>
          </cell>
          <cell r="D180">
            <v>26.922259</v>
          </cell>
          <cell r="E180">
            <v>26.922259</v>
          </cell>
        </row>
        <row r="181">
          <cell r="A181">
            <v>17.926961000000077</v>
          </cell>
          <cell r="B181">
            <v>43.423642000000001</v>
          </cell>
          <cell r="C181">
            <v>45.976624999999999</v>
          </cell>
          <cell r="D181">
            <v>31.732531000000002</v>
          </cell>
          <cell r="E181">
            <v>31.732531000000002</v>
          </cell>
        </row>
        <row r="182">
          <cell r="A182">
            <v>18.027033000000078</v>
          </cell>
          <cell r="B182">
            <v>43.970472000000001</v>
          </cell>
          <cell r="C182">
            <v>45.817252000000003</v>
          </cell>
          <cell r="D182">
            <v>32.390718999999997</v>
          </cell>
          <cell r="E182">
            <v>32.390718999999997</v>
          </cell>
        </row>
        <row r="183">
          <cell r="A183">
            <v>18.127105000000078</v>
          </cell>
          <cell r="B183">
            <v>42.317753000000003</v>
          </cell>
          <cell r="C183">
            <v>44.578941999999998</v>
          </cell>
          <cell r="D183">
            <v>32.525838999999998</v>
          </cell>
          <cell r="E183">
            <v>32.525838999999998</v>
          </cell>
        </row>
        <row r="184">
          <cell r="A184">
            <v>18.227177000000079</v>
          </cell>
          <cell r="B184">
            <v>41.068807999999997</v>
          </cell>
          <cell r="C184">
            <v>43.527794</v>
          </cell>
          <cell r="D184">
            <v>31.181003</v>
          </cell>
          <cell r="E184">
            <v>31.181003</v>
          </cell>
        </row>
        <row r="185">
          <cell r="A185">
            <v>18.32724900000008</v>
          </cell>
          <cell r="B185">
            <v>41.556666999999997</v>
          </cell>
          <cell r="C185">
            <v>42.952624</v>
          </cell>
          <cell r="D185">
            <v>29.541865999999999</v>
          </cell>
          <cell r="E185">
            <v>29.541865999999999</v>
          </cell>
        </row>
        <row r="186">
          <cell r="A186">
            <v>18.427321000000081</v>
          </cell>
          <cell r="B186">
            <v>41.793905000000002</v>
          </cell>
          <cell r="C186">
            <v>43.133184</v>
          </cell>
          <cell r="D186">
            <v>32.018344999999997</v>
          </cell>
          <cell r="E186">
            <v>32.018344999999997</v>
          </cell>
        </row>
        <row r="187">
          <cell r="A187">
            <v>18.527393000000082</v>
          </cell>
          <cell r="B187">
            <v>42.420794999999998</v>
          </cell>
          <cell r="C187">
            <v>42.571857999999999</v>
          </cell>
          <cell r="D187">
            <v>34.293025999999998</v>
          </cell>
          <cell r="E187">
            <v>34.293025999999998</v>
          </cell>
        </row>
        <row r="188">
          <cell r="A188">
            <v>18.627465000000083</v>
          </cell>
          <cell r="B188">
            <v>41.111407999999997</v>
          </cell>
          <cell r="C188">
            <v>41.981516999999997</v>
          </cell>
          <cell r="D188">
            <v>33.566125</v>
          </cell>
          <cell r="E188">
            <v>33.566125</v>
          </cell>
        </row>
        <row r="189">
          <cell r="A189">
            <v>18.727537000000083</v>
          </cell>
          <cell r="B189">
            <v>40.330406000000004</v>
          </cell>
          <cell r="C189">
            <v>41.826920000000001</v>
          </cell>
          <cell r="D189">
            <v>31.013127999999998</v>
          </cell>
          <cell r="E189">
            <v>31.013127999999998</v>
          </cell>
        </row>
        <row r="190">
          <cell r="A190">
            <v>18.827609000000084</v>
          </cell>
          <cell r="B190">
            <v>40.575285000000001</v>
          </cell>
          <cell r="C190">
            <v>39.96611</v>
          </cell>
          <cell r="D190">
            <v>31.929445999999999</v>
          </cell>
          <cell r="E190">
            <v>31.929445999999999</v>
          </cell>
        </row>
        <row r="191">
          <cell r="A191">
            <v>18.927681000000085</v>
          </cell>
          <cell r="B191">
            <v>37.020842000000002</v>
          </cell>
          <cell r="C191">
            <v>35.181502999999999</v>
          </cell>
          <cell r="D191">
            <v>32.093628000000002</v>
          </cell>
          <cell r="E191">
            <v>32.093628000000002</v>
          </cell>
        </row>
        <row r="192">
          <cell r="A192">
            <v>19.027753000000086</v>
          </cell>
          <cell r="B192">
            <v>37.806713999999999</v>
          </cell>
          <cell r="C192">
            <v>34.207293999999997</v>
          </cell>
          <cell r="D192">
            <v>32.109108999999997</v>
          </cell>
          <cell r="E192">
            <v>32.109108999999997</v>
          </cell>
        </row>
        <row r="193">
          <cell r="A193">
            <v>19.127825000000087</v>
          </cell>
          <cell r="B193">
            <v>37.942017</v>
          </cell>
          <cell r="C193">
            <v>36.484392999999997</v>
          </cell>
          <cell r="D193">
            <v>31.494078999999999</v>
          </cell>
          <cell r="E193">
            <v>31.494078999999999</v>
          </cell>
        </row>
        <row r="194">
          <cell r="A194">
            <v>19.227897000000088</v>
          </cell>
          <cell r="B194">
            <v>37.828575999999998</v>
          </cell>
          <cell r="C194">
            <v>39.213307999999998</v>
          </cell>
          <cell r="D194">
            <v>29.202836000000001</v>
          </cell>
          <cell r="E194">
            <v>29.202836000000001</v>
          </cell>
        </row>
        <row r="195">
          <cell r="A195">
            <v>19.327969000000088</v>
          </cell>
          <cell r="B195">
            <v>36.123289</v>
          </cell>
          <cell r="C195">
            <v>38.692557000000001</v>
          </cell>
          <cell r="D195">
            <v>24.816867999999999</v>
          </cell>
          <cell r="E195">
            <v>24.816867999999999</v>
          </cell>
        </row>
        <row r="196">
          <cell r="A196">
            <v>19.428041000000089</v>
          </cell>
          <cell r="B196">
            <v>35.990397999999999</v>
          </cell>
          <cell r="C196">
            <v>38.787350000000004</v>
          </cell>
          <cell r="D196">
            <v>26.059501000000001</v>
          </cell>
          <cell r="E196">
            <v>26.059501000000001</v>
          </cell>
        </row>
        <row r="197">
          <cell r="A197">
            <v>19.52811300000009</v>
          </cell>
          <cell r="B197">
            <v>36.406176000000002</v>
          </cell>
          <cell r="C197">
            <v>35.794790999999996</v>
          </cell>
          <cell r="D197">
            <v>24.030749</v>
          </cell>
          <cell r="E197">
            <v>24.030749</v>
          </cell>
        </row>
        <row r="198">
          <cell r="A198">
            <v>19.628185000000091</v>
          </cell>
          <cell r="B198">
            <v>34.201931000000002</v>
          </cell>
          <cell r="C198">
            <v>32.831733999999997</v>
          </cell>
          <cell r="D198">
            <v>25.968499999999999</v>
          </cell>
          <cell r="E198">
            <v>25.968499999999999</v>
          </cell>
        </row>
        <row r="199">
          <cell r="A199">
            <v>19.728257000000092</v>
          </cell>
          <cell r="B199">
            <v>34.321218999999999</v>
          </cell>
          <cell r="C199">
            <v>33.331083999999997</v>
          </cell>
          <cell r="D199">
            <v>28.080966</v>
          </cell>
          <cell r="E199">
            <v>28.080966</v>
          </cell>
        </row>
        <row r="200">
          <cell r="A200">
            <v>19.828329000000092</v>
          </cell>
          <cell r="B200">
            <v>37.584088000000001</v>
          </cell>
          <cell r="C200">
            <v>33.52281</v>
          </cell>
          <cell r="D200">
            <v>32.338442000000001</v>
          </cell>
          <cell r="E200">
            <v>32.338442000000001</v>
          </cell>
        </row>
        <row r="201">
          <cell r="A201">
            <v>19.928401000000093</v>
          </cell>
          <cell r="B201">
            <v>35.141306</v>
          </cell>
          <cell r="C201">
            <v>31.036052999999999</v>
          </cell>
          <cell r="D201">
            <v>32.288432</v>
          </cell>
          <cell r="E201">
            <v>32.288432</v>
          </cell>
        </row>
        <row r="202">
          <cell r="A202">
            <v>20.028473000000094</v>
          </cell>
          <cell r="B202">
            <v>34.386310000000002</v>
          </cell>
          <cell r="C202">
            <v>31.973841</v>
          </cell>
          <cell r="D202">
            <v>29.038129999999999</v>
          </cell>
          <cell r="E202">
            <v>29.038129999999999</v>
          </cell>
        </row>
        <row r="203">
          <cell r="A203">
            <v>20.128545000000095</v>
          </cell>
          <cell r="B203">
            <v>33.256621000000003</v>
          </cell>
          <cell r="C203">
            <v>35.921681999999997</v>
          </cell>
          <cell r="D203">
            <v>28.269962</v>
          </cell>
          <cell r="E203">
            <v>28.269962</v>
          </cell>
        </row>
        <row r="204">
          <cell r="A204">
            <v>20.228617000000096</v>
          </cell>
          <cell r="B204">
            <v>34.049658000000001</v>
          </cell>
          <cell r="C204">
            <v>36.203139999999998</v>
          </cell>
          <cell r="D204">
            <v>30.686342</v>
          </cell>
          <cell r="E204">
            <v>30.686342</v>
          </cell>
        </row>
        <row r="205">
          <cell r="A205">
            <v>20.328689000000097</v>
          </cell>
          <cell r="B205">
            <v>35.718167999999999</v>
          </cell>
          <cell r="C205">
            <v>34.192211</v>
          </cell>
          <cell r="D205">
            <v>32.961053999999997</v>
          </cell>
          <cell r="E205">
            <v>32.961053999999997</v>
          </cell>
        </row>
        <row r="206">
          <cell r="A206">
            <v>20.428761000000097</v>
          </cell>
          <cell r="B206">
            <v>40.108344000000002</v>
          </cell>
          <cell r="C206">
            <v>37.759545000000003</v>
          </cell>
          <cell r="D206">
            <v>31.227398999999998</v>
          </cell>
          <cell r="E206">
            <v>31.227398999999998</v>
          </cell>
        </row>
        <row r="207">
          <cell r="A207">
            <v>20.528833000000098</v>
          </cell>
          <cell r="B207">
            <v>40.873601000000001</v>
          </cell>
          <cell r="C207">
            <v>40.929367999999997</v>
          </cell>
          <cell r="D207">
            <v>30.333480000000002</v>
          </cell>
          <cell r="E207">
            <v>30.333480000000002</v>
          </cell>
        </row>
        <row r="208">
          <cell r="A208">
            <v>20.628905000000099</v>
          </cell>
          <cell r="B208">
            <v>40.076546</v>
          </cell>
          <cell r="C208">
            <v>42.590401</v>
          </cell>
          <cell r="D208">
            <v>30.928778000000001</v>
          </cell>
          <cell r="E208">
            <v>30.928778000000001</v>
          </cell>
        </row>
        <row r="209">
          <cell r="A209">
            <v>20.7289770000001</v>
          </cell>
          <cell r="B209">
            <v>41.325220000000002</v>
          </cell>
          <cell r="C209">
            <v>44.101948</v>
          </cell>
          <cell r="D209">
            <v>23.929487999999999</v>
          </cell>
          <cell r="E209">
            <v>23.929487999999999</v>
          </cell>
        </row>
        <row r="210">
          <cell r="A210">
            <v>20.829049000000101</v>
          </cell>
          <cell r="B210">
            <v>41.704900000000002</v>
          </cell>
          <cell r="C210">
            <v>44.002017000000002</v>
          </cell>
          <cell r="D210">
            <v>28.490335999999999</v>
          </cell>
          <cell r="E210">
            <v>28.490335999999999</v>
          </cell>
        </row>
        <row r="211">
          <cell r="A211">
            <v>20.929121000000102</v>
          </cell>
          <cell r="B211">
            <v>40.563011000000003</v>
          </cell>
          <cell r="C211">
            <v>42.012853</v>
          </cell>
          <cell r="D211">
            <v>33.605656000000003</v>
          </cell>
          <cell r="E211">
            <v>33.605656000000003</v>
          </cell>
        </row>
        <row r="212">
          <cell r="A212">
            <v>21.029193000000102</v>
          </cell>
          <cell r="B212">
            <v>40.885447999999997</v>
          </cell>
          <cell r="C212">
            <v>42.851776000000001</v>
          </cell>
          <cell r="D212">
            <v>32.625976000000001</v>
          </cell>
          <cell r="E212">
            <v>32.625976000000001</v>
          </cell>
        </row>
        <row r="213">
          <cell r="A213">
            <v>21.129265000000103</v>
          </cell>
          <cell r="B213">
            <v>41.300818</v>
          </cell>
          <cell r="C213">
            <v>44.022987000000001</v>
          </cell>
          <cell r="D213">
            <v>30.641501000000002</v>
          </cell>
          <cell r="E213">
            <v>30.641501000000002</v>
          </cell>
        </row>
        <row r="214">
          <cell r="A214">
            <v>21.229337000000104</v>
          </cell>
          <cell r="B214">
            <v>43.399464999999999</v>
          </cell>
          <cell r="C214">
            <v>46.141374999999996</v>
          </cell>
          <cell r="D214">
            <v>29.148600999999999</v>
          </cell>
          <cell r="E214">
            <v>29.148600999999999</v>
          </cell>
        </row>
        <row r="215">
          <cell r="A215">
            <v>21.329409000000105</v>
          </cell>
          <cell r="B215">
            <v>44.034751</v>
          </cell>
          <cell r="C215">
            <v>46.116455999999999</v>
          </cell>
          <cell r="D215">
            <v>25.373360000000002</v>
          </cell>
          <cell r="E215">
            <v>25.373360000000002</v>
          </cell>
        </row>
        <row r="216">
          <cell r="A216">
            <v>21.429481000000106</v>
          </cell>
          <cell r="B216">
            <v>43.335698000000001</v>
          </cell>
          <cell r="C216">
            <v>45.561526999999998</v>
          </cell>
          <cell r="D216">
            <v>28.832075</v>
          </cell>
          <cell r="E216">
            <v>28.832075</v>
          </cell>
        </row>
        <row r="217">
          <cell r="A217">
            <v>21.529553000000107</v>
          </cell>
          <cell r="B217">
            <v>41.810364</v>
          </cell>
          <cell r="C217">
            <v>44.330193000000001</v>
          </cell>
          <cell r="D217">
            <v>32.458604999999999</v>
          </cell>
          <cell r="E217">
            <v>32.458604999999999</v>
          </cell>
        </row>
        <row r="218">
          <cell r="A218">
            <v>21.629625000000107</v>
          </cell>
          <cell r="B218">
            <v>38.839785999999997</v>
          </cell>
          <cell r="C218">
            <v>41.564945000000002</v>
          </cell>
          <cell r="D218">
            <v>33.084857999999997</v>
          </cell>
          <cell r="E218">
            <v>33.084857999999997</v>
          </cell>
        </row>
        <row r="219">
          <cell r="A219">
            <v>21.729697000000108</v>
          </cell>
          <cell r="B219">
            <v>38.398676999999999</v>
          </cell>
          <cell r="C219">
            <v>40.387712999999998</v>
          </cell>
          <cell r="D219">
            <v>31.885811</v>
          </cell>
          <cell r="E219">
            <v>31.885811</v>
          </cell>
        </row>
        <row r="220">
          <cell r="A220">
            <v>21.829769000000109</v>
          </cell>
          <cell r="B220">
            <v>40.317917000000001</v>
          </cell>
          <cell r="C220">
            <v>40.438749999999999</v>
          </cell>
          <cell r="D220">
            <v>32.215282000000002</v>
          </cell>
          <cell r="E220">
            <v>32.215282000000002</v>
          </cell>
        </row>
        <row r="221">
          <cell r="A221">
            <v>21.92984100000011</v>
          </cell>
          <cell r="B221">
            <v>40.130158999999999</v>
          </cell>
          <cell r="C221">
            <v>39.611263999999998</v>
          </cell>
          <cell r="D221">
            <v>30.905187999999999</v>
          </cell>
          <cell r="E221">
            <v>30.905187999999999</v>
          </cell>
        </row>
        <row r="222">
          <cell r="A222">
            <v>22.029913000000111</v>
          </cell>
          <cell r="B222">
            <v>32.101793999999998</v>
          </cell>
          <cell r="C222">
            <v>34.718480999999997</v>
          </cell>
          <cell r="D222">
            <v>28.480957</v>
          </cell>
          <cell r="E222">
            <v>28.480957</v>
          </cell>
        </row>
        <row r="223">
          <cell r="A223">
            <v>22.129985000000111</v>
          </cell>
          <cell r="B223">
            <v>28.155497</v>
          </cell>
          <cell r="C223">
            <v>29.96903</v>
          </cell>
          <cell r="D223">
            <v>30.098776000000001</v>
          </cell>
          <cell r="E223">
            <v>30.098776000000001</v>
          </cell>
        </row>
        <row r="224">
          <cell r="A224">
            <v>22.230057000000112</v>
          </cell>
          <cell r="B224">
            <v>37.133155000000002</v>
          </cell>
          <cell r="C224">
            <v>39.651211000000004</v>
          </cell>
          <cell r="D224">
            <v>34.034826000000002</v>
          </cell>
          <cell r="E224">
            <v>34.034826000000002</v>
          </cell>
        </row>
        <row r="225">
          <cell r="A225">
            <v>22.330129000000113</v>
          </cell>
          <cell r="B225">
            <v>40.74877</v>
          </cell>
          <cell r="C225">
            <v>42.993859999999998</v>
          </cell>
          <cell r="D225">
            <v>32.684735000000003</v>
          </cell>
          <cell r="E225">
            <v>32.684735000000003</v>
          </cell>
        </row>
        <row r="226">
          <cell r="A226">
            <v>22.430201000000114</v>
          </cell>
          <cell r="B226">
            <v>42.241635000000002</v>
          </cell>
          <cell r="C226">
            <v>44.14378</v>
          </cell>
          <cell r="D226">
            <v>29.666632</v>
          </cell>
          <cell r="E226">
            <v>29.666632</v>
          </cell>
        </row>
        <row r="227">
          <cell r="A227">
            <v>22.530273000000115</v>
          </cell>
          <cell r="B227">
            <v>41.963416000000002</v>
          </cell>
          <cell r="C227">
            <v>44.627226999999998</v>
          </cell>
          <cell r="D227">
            <v>31.612013000000001</v>
          </cell>
          <cell r="E227">
            <v>31.612013000000001</v>
          </cell>
        </row>
        <row r="228">
          <cell r="A228">
            <v>22.630345000000116</v>
          </cell>
          <cell r="B228">
            <v>42.857550000000003</v>
          </cell>
          <cell r="C228">
            <v>43.758330999999998</v>
          </cell>
          <cell r="D228">
            <v>33.035856000000003</v>
          </cell>
          <cell r="E228">
            <v>33.035856000000003</v>
          </cell>
        </row>
        <row r="229">
          <cell r="A229">
            <v>22.730417000000116</v>
          </cell>
          <cell r="B229">
            <v>42.062111999999999</v>
          </cell>
          <cell r="C229">
            <v>43.530335000000001</v>
          </cell>
          <cell r="D229">
            <v>33.591697000000003</v>
          </cell>
          <cell r="E229">
            <v>33.591697000000003</v>
          </cell>
        </row>
        <row r="230">
          <cell r="A230">
            <v>22.830489000000117</v>
          </cell>
          <cell r="B230">
            <v>40.735343999999998</v>
          </cell>
          <cell r="C230">
            <v>43.60886</v>
          </cell>
          <cell r="D230">
            <v>34.047134999999997</v>
          </cell>
          <cell r="E230">
            <v>34.047134999999997</v>
          </cell>
        </row>
        <row r="231">
          <cell r="A231">
            <v>22.930561000000118</v>
          </cell>
          <cell r="B231">
            <v>42.684961000000001</v>
          </cell>
          <cell r="C231">
            <v>44.438409999999998</v>
          </cell>
          <cell r="D231">
            <v>30.359501999999999</v>
          </cell>
          <cell r="E231">
            <v>30.359501999999999</v>
          </cell>
        </row>
        <row r="232">
          <cell r="A232">
            <v>23.030633000000119</v>
          </cell>
          <cell r="B232">
            <v>42.672106999999997</v>
          </cell>
          <cell r="C232">
            <v>45.411738999999997</v>
          </cell>
          <cell r="D232">
            <v>30.053923000000001</v>
          </cell>
          <cell r="E232">
            <v>30.053923000000001</v>
          </cell>
        </row>
        <row r="233">
          <cell r="A233">
            <v>23.13070500000012</v>
          </cell>
          <cell r="B233">
            <v>43.606445999999998</v>
          </cell>
          <cell r="C233">
            <v>45.531523</v>
          </cell>
          <cell r="D233">
            <v>28.922885000000001</v>
          </cell>
          <cell r="E233">
            <v>28.922885000000001</v>
          </cell>
        </row>
        <row r="234">
          <cell r="A234">
            <v>23.230777000000121</v>
          </cell>
          <cell r="B234">
            <v>43.227080000000001</v>
          </cell>
          <cell r="C234">
            <v>45.209302999999998</v>
          </cell>
          <cell r="D234">
            <v>28.291312000000001</v>
          </cell>
          <cell r="E234">
            <v>28.291312000000001</v>
          </cell>
        </row>
        <row r="235">
          <cell r="A235">
            <v>23.330849000000121</v>
          </cell>
          <cell r="B235">
            <v>41.521216000000003</v>
          </cell>
          <cell r="C235">
            <v>44.503630000000001</v>
          </cell>
          <cell r="D235">
            <v>27.357385000000001</v>
          </cell>
          <cell r="E235">
            <v>27.357385000000001</v>
          </cell>
        </row>
        <row r="236">
          <cell r="A236">
            <v>23.430921000000122</v>
          </cell>
          <cell r="B236">
            <v>41.059331999999998</v>
          </cell>
          <cell r="C236">
            <v>43.843524000000002</v>
          </cell>
          <cell r="D236">
            <v>28.215053000000001</v>
          </cell>
          <cell r="E236">
            <v>28.215053000000001</v>
          </cell>
        </row>
        <row r="237">
          <cell r="A237">
            <v>23.530993000000123</v>
          </cell>
          <cell r="B237">
            <v>41.399693999999997</v>
          </cell>
          <cell r="C237">
            <v>42.761119999999998</v>
          </cell>
          <cell r="D237">
            <v>27.244323000000001</v>
          </cell>
          <cell r="E237">
            <v>27.244323000000001</v>
          </cell>
        </row>
        <row r="238">
          <cell r="A238">
            <v>23.631065000000124</v>
          </cell>
          <cell r="B238">
            <v>40.579469000000003</v>
          </cell>
          <cell r="C238">
            <v>42.663398999999998</v>
          </cell>
          <cell r="D238">
            <v>30.648432</v>
          </cell>
          <cell r="E238">
            <v>30.648432</v>
          </cell>
        </row>
        <row r="239">
          <cell r="A239">
            <v>23.731137000000125</v>
          </cell>
          <cell r="B239">
            <v>40.171222</v>
          </cell>
          <cell r="C239">
            <v>42.429659000000001</v>
          </cell>
          <cell r="D239">
            <v>29.522207000000002</v>
          </cell>
          <cell r="E239">
            <v>29.522207000000002</v>
          </cell>
        </row>
        <row r="240">
          <cell r="A240">
            <v>23.831209000000126</v>
          </cell>
          <cell r="B240">
            <v>42.753661999999998</v>
          </cell>
          <cell r="C240">
            <v>42.364289999999997</v>
          </cell>
          <cell r="D240">
            <v>30.748685999999999</v>
          </cell>
          <cell r="E240">
            <v>30.748685999999999</v>
          </cell>
        </row>
        <row r="241">
          <cell r="A241">
            <v>23.931281000000126</v>
          </cell>
          <cell r="B241">
            <v>42.692445999999997</v>
          </cell>
          <cell r="C241">
            <v>41.370288000000002</v>
          </cell>
          <cell r="D241">
            <v>34.105162999999997</v>
          </cell>
          <cell r="E241">
            <v>34.105162999999997</v>
          </cell>
        </row>
        <row r="242">
          <cell r="A242">
            <v>24.031353000000127</v>
          </cell>
          <cell r="B242">
            <v>40.182944999999997</v>
          </cell>
          <cell r="C242">
            <v>40.515383</v>
          </cell>
          <cell r="D242">
            <v>32.586333000000003</v>
          </cell>
          <cell r="E242">
            <v>32.586333000000003</v>
          </cell>
        </row>
        <row r="243">
          <cell r="A243">
            <v>24.131425000000128</v>
          </cell>
          <cell r="B243">
            <v>37.137163999999999</v>
          </cell>
          <cell r="C243">
            <v>39.335700000000003</v>
          </cell>
          <cell r="D243">
            <v>27.14274</v>
          </cell>
          <cell r="E243">
            <v>27.14274</v>
          </cell>
        </row>
        <row r="244">
          <cell r="A244">
            <v>24.231497000000129</v>
          </cell>
          <cell r="B244">
            <v>36.318496000000003</v>
          </cell>
          <cell r="C244">
            <v>38.067425</v>
          </cell>
          <cell r="D244">
            <v>30.089286000000001</v>
          </cell>
          <cell r="E244">
            <v>30.089286000000001</v>
          </cell>
        </row>
        <row r="245">
          <cell r="A245">
            <v>24.33156900000013</v>
          </cell>
          <cell r="B245">
            <v>35.005792999999997</v>
          </cell>
          <cell r="C245">
            <v>36.857959000000001</v>
          </cell>
          <cell r="D245">
            <v>27.832871999999998</v>
          </cell>
          <cell r="E245">
            <v>27.832871999999998</v>
          </cell>
        </row>
        <row r="246">
          <cell r="A246">
            <v>24.431641000000131</v>
          </cell>
          <cell r="B246">
            <v>35.097394999999999</v>
          </cell>
          <cell r="C246">
            <v>35.584623000000001</v>
          </cell>
          <cell r="D246">
            <v>30.572659000000002</v>
          </cell>
          <cell r="E246">
            <v>30.572659000000002</v>
          </cell>
        </row>
        <row r="247">
          <cell r="A247">
            <v>24.531713000000131</v>
          </cell>
          <cell r="B247">
            <v>33.508806999999997</v>
          </cell>
          <cell r="C247">
            <v>35.049711000000002</v>
          </cell>
          <cell r="D247">
            <v>31.186606999999999</v>
          </cell>
          <cell r="E247">
            <v>31.186606999999999</v>
          </cell>
        </row>
        <row r="248">
          <cell r="A248">
            <v>24.631785000000132</v>
          </cell>
          <cell r="B248">
            <v>36.192149000000001</v>
          </cell>
          <cell r="C248">
            <v>34.663201999999998</v>
          </cell>
          <cell r="D248">
            <v>29.975677000000001</v>
          </cell>
          <cell r="E248">
            <v>29.975677000000001</v>
          </cell>
        </row>
        <row r="249">
          <cell r="A249">
            <v>24.731857000000133</v>
          </cell>
          <cell r="B249">
            <v>38.313451999999998</v>
          </cell>
          <cell r="C249">
            <v>37.285018999999998</v>
          </cell>
          <cell r="D249">
            <v>29.563354</v>
          </cell>
          <cell r="E249">
            <v>29.563354</v>
          </cell>
        </row>
        <row r="250">
          <cell r="A250">
            <v>24.831929000000134</v>
          </cell>
          <cell r="B250">
            <v>38.249029999999998</v>
          </cell>
          <cell r="C250">
            <v>39.738596999999999</v>
          </cell>
          <cell r="D250">
            <v>28.055508</v>
          </cell>
          <cell r="E250">
            <v>28.055508</v>
          </cell>
        </row>
        <row r="251">
          <cell r="A251">
            <v>24.932001000000135</v>
          </cell>
          <cell r="B251">
            <v>38.75365</v>
          </cell>
          <cell r="C251">
            <v>40.279845000000002</v>
          </cell>
          <cell r="D251">
            <v>26.272518000000002</v>
          </cell>
          <cell r="E251">
            <v>26.272518000000002</v>
          </cell>
        </row>
        <row r="252">
          <cell r="A252">
            <v>25.032073000000135</v>
          </cell>
          <cell r="B252">
            <v>39.370465000000003</v>
          </cell>
          <cell r="C252">
            <v>40.364100999999998</v>
          </cell>
          <cell r="D252">
            <v>20.820497</v>
          </cell>
          <cell r="E252">
            <v>20.820497</v>
          </cell>
        </row>
        <row r="253">
          <cell r="A253">
            <v>25.132145000000136</v>
          </cell>
          <cell r="B253">
            <v>39.682628999999999</v>
          </cell>
          <cell r="C253">
            <v>41.403813</v>
          </cell>
          <cell r="D253">
            <v>25.463857999999998</v>
          </cell>
          <cell r="E253">
            <v>25.463857999999998</v>
          </cell>
        </row>
        <row r="254">
          <cell r="A254">
            <v>25.232217000000137</v>
          </cell>
          <cell r="B254">
            <v>38.872126999999999</v>
          </cell>
          <cell r="C254">
            <v>41.410905999999997</v>
          </cell>
          <cell r="D254">
            <v>29.597068</v>
          </cell>
          <cell r="E254">
            <v>29.597068</v>
          </cell>
        </row>
        <row r="255">
          <cell r="A255">
            <v>25.332289000000138</v>
          </cell>
          <cell r="B255">
            <v>39.872225999999998</v>
          </cell>
          <cell r="C255">
            <v>42.846279000000003</v>
          </cell>
          <cell r="D255">
            <v>30.256596999999999</v>
          </cell>
          <cell r="E255">
            <v>30.256596999999999</v>
          </cell>
        </row>
        <row r="256">
          <cell r="A256">
            <v>25.432361000000139</v>
          </cell>
          <cell r="B256">
            <v>39.851796</v>
          </cell>
          <cell r="C256">
            <v>42.493377000000002</v>
          </cell>
          <cell r="D256">
            <v>31.295814</v>
          </cell>
          <cell r="E256">
            <v>31.295814</v>
          </cell>
        </row>
        <row r="257">
          <cell r="A257">
            <v>25.53243300000014</v>
          </cell>
          <cell r="B257">
            <v>39.983116000000003</v>
          </cell>
          <cell r="C257">
            <v>41.814019999999999</v>
          </cell>
          <cell r="D257">
            <v>29.455113000000001</v>
          </cell>
          <cell r="E257">
            <v>29.455113000000001</v>
          </cell>
        </row>
        <row r="258">
          <cell r="A258">
            <v>25.63250500000014</v>
          </cell>
          <cell r="B258">
            <v>38.956203000000002</v>
          </cell>
          <cell r="C258">
            <v>39.903170000000003</v>
          </cell>
          <cell r="D258">
            <v>26.938324999999999</v>
          </cell>
          <cell r="E258">
            <v>26.938324999999999</v>
          </cell>
        </row>
        <row r="259">
          <cell r="A259">
            <v>25.732577000000141</v>
          </cell>
          <cell r="B259">
            <v>37.378844000000001</v>
          </cell>
          <cell r="C259">
            <v>39.351349999999996</v>
          </cell>
          <cell r="D259">
            <v>28.445276</v>
          </cell>
          <cell r="E259">
            <v>28.445276</v>
          </cell>
        </row>
        <row r="260">
          <cell r="A260">
            <v>25.832649000000142</v>
          </cell>
          <cell r="B260">
            <v>38.110422</v>
          </cell>
          <cell r="C260">
            <v>41.045406999999997</v>
          </cell>
          <cell r="D260">
            <v>30.509138</v>
          </cell>
          <cell r="E260">
            <v>30.509138</v>
          </cell>
        </row>
        <row r="261">
          <cell r="A261">
            <v>25.932721000000143</v>
          </cell>
          <cell r="B261">
            <v>39.215708999999997</v>
          </cell>
          <cell r="C261">
            <v>42.183228</v>
          </cell>
          <cell r="D261">
            <v>31.238320000000002</v>
          </cell>
          <cell r="E261">
            <v>31.238320000000002</v>
          </cell>
        </row>
        <row r="262">
          <cell r="A262">
            <v>26.032793000000144</v>
          </cell>
          <cell r="B262">
            <v>39.805273</v>
          </cell>
          <cell r="C262">
            <v>42.217455000000001</v>
          </cell>
          <cell r="D262">
            <v>27.73527</v>
          </cell>
          <cell r="E262">
            <v>27.73527</v>
          </cell>
        </row>
        <row r="263">
          <cell r="A263">
            <v>26.132865000000145</v>
          </cell>
          <cell r="B263">
            <v>40.858314999999997</v>
          </cell>
          <cell r="C263">
            <v>41.976495</v>
          </cell>
          <cell r="D263">
            <v>26.030117000000001</v>
          </cell>
          <cell r="E263">
            <v>26.030117000000001</v>
          </cell>
        </row>
        <row r="264">
          <cell r="A264">
            <v>26.232937000000145</v>
          </cell>
          <cell r="B264">
            <v>40.053576999999997</v>
          </cell>
          <cell r="C264">
            <v>41.373513000000003</v>
          </cell>
          <cell r="D264">
            <v>25.144518000000001</v>
          </cell>
          <cell r="E264">
            <v>25.144518000000001</v>
          </cell>
        </row>
        <row r="265">
          <cell r="A265">
            <v>26.333009000000146</v>
          </cell>
          <cell r="B265">
            <v>37.715319999999998</v>
          </cell>
          <cell r="C265">
            <v>40.596573999999997</v>
          </cell>
          <cell r="D265">
            <v>18.694593999999999</v>
          </cell>
          <cell r="E265">
            <v>18.694593999999999</v>
          </cell>
        </row>
        <row r="266">
          <cell r="A266">
            <v>26.433081000000147</v>
          </cell>
          <cell r="B266">
            <v>37.533808999999998</v>
          </cell>
          <cell r="C266">
            <v>39.659148000000002</v>
          </cell>
          <cell r="D266">
            <v>26.570945999999999</v>
          </cell>
          <cell r="E266">
            <v>26.570945999999999</v>
          </cell>
        </row>
        <row r="267">
          <cell r="A267">
            <v>26.533153000000148</v>
          </cell>
          <cell r="B267">
            <v>36.611767</v>
          </cell>
          <cell r="C267">
            <v>39.486640999999999</v>
          </cell>
          <cell r="D267">
            <v>28.525348999999999</v>
          </cell>
          <cell r="E267">
            <v>28.525348999999999</v>
          </cell>
        </row>
        <row r="268">
          <cell r="A268">
            <v>26.633225000000149</v>
          </cell>
          <cell r="B268">
            <v>36.742508000000001</v>
          </cell>
          <cell r="C268">
            <v>38.881250999999999</v>
          </cell>
          <cell r="D268">
            <v>27.257856</v>
          </cell>
          <cell r="E268">
            <v>27.257856</v>
          </cell>
        </row>
        <row r="269">
          <cell r="A269">
            <v>26.73329700000015</v>
          </cell>
          <cell r="B269">
            <v>35.826884999999997</v>
          </cell>
          <cell r="C269">
            <v>37.946717</v>
          </cell>
          <cell r="D269">
            <v>27.693635</v>
          </cell>
          <cell r="E269">
            <v>27.693635</v>
          </cell>
        </row>
        <row r="270">
          <cell r="A270">
            <v>26.83336900000015</v>
          </cell>
          <cell r="B270">
            <v>33.521588999999999</v>
          </cell>
          <cell r="C270">
            <v>36.396541999999997</v>
          </cell>
          <cell r="D270">
            <v>21.882093000000001</v>
          </cell>
          <cell r="E270">
            <v>21.882093000000001</v>
          </cell>
        </row>
        <row r="271">
          <cell r="A271">
            <v>26.933441000000151</v>
          </cell>
          <cell r="B271">
            <v>33.618848</v>
          </cell>
          <cell r="C271">
            <v>34.206212000000001</v>
          </cell>
          <cell r="D271">
            <v>23.256778000000001</v>
          </cell>
          <cell r="E271">
            <v>23.256778000000001</v>
          </cell>
        </row>
        <row r="272">
          <cell r="A272">
            <v>27.033513000000152</v>
          </cell>
          <cell r="B272">
            <v>31.580556999999999</v>
          </cell>
          <cell r="C272">
            <v>32.602061999999997</v>
          </cell>
          <cell r="D272">
            <v>21.950071999999999</v>
          </cell>
          <cell r="E272">
            <v>21.950071999999999</v>
          </cell>
        </row>
        <row r="273">
          <cell r="A273">
            <v>27.133585000000153</v>
          </cell>
          <cell r="B273">
            <v>31.291070999999999</v>
          </cell>
          <cell r="C273">
            <v>31.946459000000001</v>
          </cell>
          <cell r="D273">
            <v>29.387357000000002</v>
          </cell>
          <cell r="E273">
            <v>29.387357000000002</v>
          </cell>
        </row>
        <row r="274">
          <cell r="A274">
            <v>27.233657000000154</v>
          </cell>
          <cell r="B274">
            <v>31.217787000000001</v>
          </cell>
          <cell r="C274">
            <v>33.245212000000002</v>
          </cell>
          <cell r="D274">
            <v>30.983194999999998</v>
          </cell>
          <cell r="E274">
            <v>30.983194999999998</v>
          </cell>
        </row>
        <row r="275">
          <cell r="A275">
            <v>27.333729000000154</v>
          </cell>
          <cell r="B275">
            <v>34.086061999999998</v>
          </cell>
          <cell r="C275">
            <v>34.199181000000003</v>
          </cell>
          <cell r="D275">
            <v>29.681034</v>
          </cell>
          <cell r="E275">
            <v>29.681034</v>
          </cell>
        </row>
        <row r="276">
          <cell r="A276">
            <v>27.433801000000155</v>
          </cell>
          <cell r="B276">
            <v>35.345779999999998</v>
          </cell>
          <cell r="C276">
            <v>35.677970000000002</v>
          </cell>
          <cell r="D276">
            <v>30.166741999999999</v>
          </cell>
          <cell r="E276">
            <v>30.166741999999999</v>
          </cell>
        </row>
        <row r="277">
          <cell r="A277">
            <v>27.533873000000156</v>
          </cell>
          <cell r="B277">
            <v>36.942942000000002</v>
          </cell>
          <cell r="C277">
            <v>37.155126000000003</v>
          </cell>
          <cell r="D277">
            <v>28.039715000000001</v>
          </cell>
          <cell r="E277">
            <v>28.039715000000001</v>
          </cell>
        </row>
        <row r="278">
          <cell r="A278">
            <v>27.633945000000157</v>
          </cell>
          <cell r="B278">
            <v>35.154507000000002</v>
          </cell>
          <cell r="C278">
            <v>37.704141</v>
          </cell>
          <cell r="D278">
            <v>22.565587000000001</v>
          </cell>
          <cell r="E278">
            <v>22.565587000000001</v>
          </cell>
        </row>
        <row r="279">
          <cell r="A279">
            <v>27.734017000000158</v>
          </cell>
          <cell r="B279">
            <v>37.251342999999999</v>
          </cell>
          <cell r="C279">
            <v>38.89132</v>
          </cell>
          <cell r="D279">
            <v>23.184151</v>
          </cell>
          <cell r="E279">
            <v>23.184151</v>
          </cell>
        </row>
        <row r="280">
          <cell r="A280">
            <v>27.834089000000159</v>
          </cell>
          <cell r="B280">
            <v>37.929138000000002</v>
          </cell>
          <cell r="C280">
            <v>40.269134000000001</v>
          </cell>
          <cell r="D280">
            <v>25.578790999999999</v>
          </cell>
          <cell r="E280">
            <v>25.578790999999999</v>
          </cell>
        </row>
        <row r="281">
          <cell r="A281">
            <v>27.934161000000159</v>
          </cell>
          <cell r="B281">
            <v>38.057696999999997</v>
          </cell>
          <cell r="C281">
            <v>40.321727000000003</v>
          </cell>
          <cell r="D281">
            <v>24.568121999999999</v>
          </cell>
          <cell r="E281">
            <v>24.568121999999999</v>
          </cell>
        </row>
        <row r="282">
          <cell r="A282">
            <v>28.03423300000016</v>
          </cell>
          <cell r="B282">
            <v>39.415861999999997</v>
          </cell>
          <cell r="C282">
            <v>38.995356000000001</v>
          </cell>
          <cell r="D282">
            <v>25.462827000000001</v>
          </cell>
          <cell r="E282">
            <v>25.462827000000001</v>
          </cell>
        </row>
        <row r="283">
          <cell r="A283">
            <v>28.134305000000161</v>
          </cell>
          <cell r="B283">
            <v>37.113816</v>
          </cell>
          <cell r="C283">
            <v>36.665101</v>
          </cell>
          <cell r="D283">
            <v>26.672393</v>
          </cell>
          <cell r="E283">
            <v>26.672393</v>
          </cell>
        </row>
        <row r="284">
          <cell r="A284">
            <v>28.234377000000162</v>
          </cell>
          <cell r="B284">
            <v>33.129350000000002</v>
          </cell>
          <cell r="C284">
            <v>36.094976000000003</v>
          </cell>
          <cell r="D284">
            <v>27.465070999999998</v>
          </cell>
          <cell r="E284">
            <v>27.465070999999998</v>
          </cell>
        </row>
        <row r="285">
          <cell r="A285">
            <v>28.334449000000163</v>
          </cell>
          <cell r="B285">
            <v>35.188004999999997</v>
          </cell>
          <cell r="C285">
            <v>36.657857999999997</v>
          </cell>
          <cell r="D285">
            <v>27.756536000000001</v>
          </cell>
          <cell r="E285">
            <v>27.756536000000001</v>
          </cell>
        </row>
        <row r="286">
          <cell r="A286">
            <v>28.434521000000164</v>
          </cell>
          <cell r="B286">
            <v>36.417622000000001</v>
          </cell>
          <cell r="C286">
            <v>37.815818</v>
          </cell>
          <cell r="D286">
            <v>28.793796</v>
          </cell>
          <cell r="E286">
            <v>28.793796</v>
          </cell>
        </row>
        <row r="287">
          <cell r="A287">
            <v>28.534593000000164</v>
          </cell>
          <cell r="B287">
            <v>40.709913</v>
          </cell>
          <cell r="C287">
            <v>34.972687000000001</v>
          </cell>
          <cell r="D287">
            <v>26.546346</v>
          </cell>
          <cell r="E287">
            <v>26.546346</v>
          </cell>
        </row>
        <row r="288">
          <cell r="A288">
            <v>28.634665000000165</v>
          </cell>
          <cell r="B288">
            <v>42.009790000000002</v>
          </cell>
          <cell r="C288">
            <v>34.276178999999999</v>
          </cell>
          <cell r="D288">
            <v>26.416799000000001</v>
          </cell>
          <cell r="E288">
            <v>26.416799000000001</v>
          </cell>
        </row>
        <row r="289">
          <cell r="A289">
            <v>28.734737000000166</v>
          </cell>
          <cell r="B289">
            <v>39.45852</v>
          </cell>
          <cell r="C289">
            <v>34.238885000000003</v>
          </cell>
          <cell r="D289">
            <v>26.718351999999999</v>
          </cell>
          <cell r="E289">
            <v>26.718351999999999</v>
          </cell>
        </row>
        <row r="290">
          <cell r="A290">
            <v>28.834809000000167</v>
          </cell>
          <cell r="B290">
            <v>30.057279999999999</v>
          </cell>
          <cell r="C290">
            <v>32.427768</v>
          </cell>
          <cell r="D290">
            <v>23.021723000000001</v>
          </cell>
          <cell r="E290">
            <v>23.021723000000001</v>
          </cell>
        </row>
        <row r="291">
          <cell r="A291">
            <v>28.934881000000168</v>
          </cell>
          <cell r="B291">
            <v>33.785366000000003</v>
          </cell>
          <cell r="C291">
            <v>34.378799999999998</v>
          </cell>
          <cell r="D291">
            <v>24.402702000000001</v>
          </cell>
          <cell r="E291">
            <v>24.402702000000001</v>
          </cell>
        </row>
        <row r="292">
          <cell r="A292">
            <v>29.034953000000169</v>
          </cell>
          <cell r="B292">
            <v>33.799318999999997</v>
          </cell>
          <cell r="C292">
            <v>36.519142000000002</v>
          </cell>
          <cell r="D292">
            <v>24.700885</v>
          </cell>
          <cell r="E292">
            <v>24.700885</v>
          </cell>
        </row>
        <row r="293">
          <cell r="A293">
            <v>29.135025000000169</v>
          </cell>
          <cell r="B293">
            <v>32.725948000000002</v>
          </cell>
          <cell r="C293">
            <v>35.674250999999998</v>
          </cell>
          <cell r="D293">
            <v>22.714776000000001</v>
          </cell>
          <cell r="E293">
            <v>22.714776000000001</v>
          </cell>
        </row>
        <row r="294">
          <cell r="A294">
            <v>29.23509700000017</v>
          </cell>
          <cell r="B294">
            <v>34.041414000000003</v>
          </cell>
          <cell r="C294">
            <v>33.109397999999999</v>
          </cell>
          <cell r="D294">
            <v>24.112734</v>
          </cell>
          <cell r="E294">
            <v>24.112734</v>
          </cell>
        </row>
        <row r="295">
          <cell r="A295">
            <v>29.335169000000171</v>
          </cell>
          <cell r="B295">
            <v>37.175620000000002</v>
          </cell>
          <cell r="C295">
            <v>29.544160999999999</v>
          </cell>
          <cell r="D295">
            <v>27.137737000000001</v>
          </cell>
          <cell r="E295">
            <v>27.137737000000001</v>
          </cell>
        </row>
        <row r="296">
          <cell r="A296">
            <v>29.435241000000172</v>
          </cell>
          <cell r="B296">
            <v>37.711156000000003</v>
          </cell>
          <cell r="C296">
            <v>30.470794000000001</v>
          </cell>
          <cell r="D296">
            <v>27.761748999999998</v>
          </cell>
          <cell r="E296">
            <v>27.761748999999998</v>
          </cell>
        </row>
        <row r="297">
          <cell r="A297">
            <v>29.535313000000173</v>
          </cell>
          <cell r="B297">
            <v>37.882579999999997</v>
          </cell>
          <cell r="C297">
            <v>33.490029999999997</v>
          </cell>
          <cell r="D297">
            <v>25.007061</v>
          </cell>
          <cell r="E297">
            <v>25.007061</v>
          </cell>
        </row>
        <row r="298">
          <cell r="A298">
            <v>29.635385000000174</v>
          </cell>
          <cell r="B298">
            <v>39.081235</v>
          </cell>
          <cell r="C298">
            <v>35.66592</v>
          </cell>
          <cell r="D298">
            <v>23.950793000000001</v>
          </cell>
          <cell r="E298">
            <v>23.950793000000001</v>
          </cell>
        </row>
        <row r="299">
          <cell r="A299">
            <v>29.735457000000174</v>
          </cell>
          <cell r="B299">
            <v>37.664084000000003</v>
          </cell>
          <cell r="C299">
            <v>38.222093000000001</v>
          </cell>
          <cell r="D299">
            <v>26.129218000000002</v>
          </cell>
          <cell r="E299">
            <v>26.129218000000002</v>
          </cell>
        </row>
        <row r="300">
          <cell r="A300">
            <v>29.835529000000175</v>
          </cell>
          <cell r="B300">
            <v>37.018214999999998</v>
          </cell>
          <cell r="C300">
            <v>39.065766000000004</v>
          </cell>
          <cell r="D300">
            <v>24.998498999999999</v>
          </cell>
          <cell r="E300">
            <v>24.998498999999999</v>
          </cell>
        </row>
        <row r="301">
          <cell r="A301">
            <v>29.935601000000176</v>
          </cell>
          <cell r="B301">
            <v>36.957346999999999</v>
          </cell>
          <cell r="C301">
            <v>39.371623</v>
          </cell>
          <cell r="D301">
            <v>22.744872999999998</v>
          </cell>
          <cell r="E301">
            <v>22.744872999999998</v>
          </cell>
        </row>
        <row r="302">
          <cell r="A302">
            <v>30.035673000000177</v>
          </cell>
          <cell r="B302">
            <v>35.181528999999998</v>
          </cell>
          <cell r="C302">
            <v>37.800271000000002</v>
          </cell>
          <cell r="D302">
            <v>25.591570999999998</v>
          </cell>
          <cell r="E302">
            <v>25.591570999999998</v>
          </cell>
        </row>
        <row r="303">
          <cell r="A303">
            <v>30.135745000000178</v>
          </cell>
          <cell r="B303">
            <v>34.324567000000002</v>
          </cell>
          <cell r="C303">
            <v>35.788373999999997</v>
          </cell>
          <cell r="D303">
            <v>27.118013999999999</v>
          </cell>
          <cell r="E303">
            <v>27.118013999999999</v>
          </cell>
        </row>
        <row r="304">
          <cell r="A304">
            <v>30.235817000000178</v>
          </cell>
          <cell r="B304">
            <v>38.621575</v>
          </cell>
          <cell r="C304">
            <v>37.958523999999997</v>
          </cell>
          <cell r="D304">
            <v>27.312529000000001</v>
          </cell>
          <cell r="E304">
            <v>27.312529000000001</v>
          </cell>
        </row>
        <row r="305">
          <cell r="A305">
            <v>30.335889000000179</v>
          </cell>
          <cell r="B305">
            <v>40.395381</v>
          </cell>
          <cell r="C305">
            <v>40.043779999999998</v>
          </cell>
          <cell r="D305">
            <v>26.059290000000001</v>
          </cell>
          <cell r="E305">
            <v>26.059290000000001</v>
          </cell>
        </row>
        <row r="306">
          <cell r="A306">
            <v>30.43596100000018</v>
          </cell>
          <cell r="B306">
            <v>38.761760000000002</v>
          </cell>
          <cell r="C306">
            <v>40.829574000000001</v>
          </cell>
          <cell r="D306">
            <v>20.994046000000001</v>
          </cell>
          <cell r="E306">
            <v>20.994046000000001</v>
          </cell>
        </row>
        <row r="307">
          <cell r="A307">
            <v>30.536033000000181</v>
          </cell>
          <cell r="B307">
            <v>37.662213999999999</v>
          </cell>
          <cell r="C307">
            <v>40.224893999999999</v>
          </cell>
          <cell r="D307">
            <v>23.708756999999999</v>
          </cell>
          <cell r="E307">
            <v>23.708756999999999</v>
          </cell>
        </row>
        <row r="308">
          <cell r="A308">
            <v>30.636105000000182</v>
          </cell>
          <cell r="B308">
            <v>37.182575</v>
          </cell>
          <cell r="C308">
            <v>40.010285000000003</v>
          </cell>
          <cell r="D308">
            <v>22.129804</v>
          </cell>
          <cell r="E308">
            <v>22.129804</v>
          </cell>
        </row>
        <row r="309">
          <cell r="A309">
            <v>30.736177000000183</v>
          </cell>
          <cell r="B309">
            <v>36.092792000000003</v>
          </cell>
          <cell r="C309">
            <v>39.086699000000003</v>
          </cell>
          <cell r="D309">
            <v>21.756404</v>
          </cell>
          <cell r="E309">
            <v>21.756404</v>
          </cell>
        </row>
        <row r="310">
          <cell r="A310">
            <v>30.836249000000183</v>
          </cell>
          <cell r="B310">
            <v>36.237195999999997</v>
          </cell>
          <cell r="C310">
            <v>38.792639000000001</v>
          </cell>
          <cell r="D310">
            <v>28.281417999999999</v>
          </cell>
          <cell r="E310">
            <v>28.281417999999999</v>
          </cell>
        </row>
        <row r="311">
          <cell r="A311">
            <v>30.936321000000184</v>
          </cell>
          <cell r="B311">
            <v>36.075865999999998</v>
          </cell>
          <cell r="C311">
            <v>38.554226999999997</v>
          </cell>
          <cell r="D311">
            <v>29.919782000000001</v>
          </cell>
          <cell r="E311">
            <v>29.919782000000001</v>
          </cell>
        </row>
        <row r="312">
          <cell r="A312">
            <v>31.036393000000185</v>
          </cell>
          <cell r="B312">
            <v>35.948352999999997</v>
          </cell>
          <cell r="C312">
            <v>38.695759000000002</v>
          </cell>
          <cell r="D312">
            <v>25.447013999999999</v>
          </cell>
          <cell r="E312">
            <v>25.447013999999999</v>
          </cell>
        </row>
        <row r="313">
          <cell r="A313">
            <v>31.136465000000186</v>
          </cell>
          <cell r="B313">
            <v>37.303452999999998</v>
          </cell>
          <cell r="C313">
            <v>38.151271999999999</v>
          </cell>
          <cell r="D313">
            <v>24.506459</v>
          </cell>
          <cell r="E313">
            <v>24.506459</v>
          </cell>
        </row>
        <row r="314">
          <cell r="A314">
            <v>31.236537000000187</v>
          </cell>
          <cell r="B314">
            <v>38.395764999999997</v>
          </cell>
          <cell r="C314">
            <v>38.699150000000003</v>
          </cell>
          <cell r="D314">
            <v>25.795831</v>
          </cell>
          <cell r="E314">
            <v>25.795831</v>
          </cell>
        </row>
        <row r="315">
          <cell r="A315">
            <v>31.336609000000188</v>
          </cell>
          <cell r="B315">
            <v>38.630679999999998</v>
          </cell>
          <cell r="C315">
            <v>38.536966999999997</v>
          </cell>
          <cell r="D315">
            <v>25.169381000000001</v>
          </cell>
          <cell r="E315">
            <v>25.169381000000001</v>
          </cell>
        </row>
        <row r="316">
          <cell r="A316">
            <v>31.436681000000188</v>
          </cell>
          <cell r="B316">
            <v>36.255771000000003</v>
          </cell>
          <cell r="C316">
            <v>38.105336999999999</v>
          </cell>
          <cell r="D316">
            <v>27.118307999999999</v>
          </cell>
          <cell r="E316">
            <v>27.118307999999999</v>
          </cell>
        </row>
        <row r="317">
          <cell r="A317">
            <v>31.536753000000189</v>
          </cell>
          <cell r="B317">
            <v>34.454182000000003</v>
          </cell>
          <cell r="C317">
            <v>37.077064</v>
          </cell>
          <cell r="D317">
            <v>27.138411000000001</v>
          </cell>
          <cell r="E317">
            <v>27.138411000000001</v>
          </cell>
        </row>
        <row r="318">
          <cell r="A318">
            <v>31.63682500000019</v>
          </cell>
          <cell r="B318">
            <v>34.821154</v>
          </cell>
          <cell r="C318">
            <v>35.535567</v>
          </cell>
          <cell r="D318">
            <v>25.838177999999999</v>
          </cell>
          <cell r="E318">
            <v>25.838177999999999</v>
          </cell>
        </row>
        <row r="319">
          <cell r="A319">
            <v>31.736897000000191</v>
          </cell>
          <cell r="B319">
            <v>33.853682999999997</v>
          </cell>
          <cell r="C319">
            <v>35.858977000000003</v>
          </cell>
          <cell r="D319">
            <v>22.077148000000001</v>
          </cell>
          <cell r="E319">
            <v>22.077148000000001</v>
          </cell>
        </row>
        <row r="320">
          <cell r="A320">
            <v>31.836969000000192</v>
          </cell>
          <cell r="B320">
            <v>34.258873000000001</v>
          </cell>
          <cell r="C320">
            <v>37.171917000000001</v>
          </cell>
          <cell r="D320">
            <v>23.758344000000001</v>
          </cell>
          <cell r="E320">
            <v>23.758344000000001</v>
          </cell>
        </row>
        <row r="321">
          <cell r="A321">
            <v>31.937041000000193</v>
          </cell>
          <cell r="B321">
            <v>37.322899999999997</v>
          </cell>
          <cell r="C321">
            <v>38.416305000000001</v>
          </cell>
          <cell r="D321">
            <v>25.791433000000001</v>
          </cell>
          <cell r="E321">
            <v>25.791433000000001</v>
          </cell>
        </row>
        <row r="322">
          <cell r="A322">
            <v>32.03711300000019</v>
          </cell>
          <cell r="B322">
            <v>36.906649999999999</v>
          </cell>
          <cell r="C322">
            <v>38.917006000000001</v>
          </cell>
          <cell r="D322">
            <v>21.800329999999999</v>
          </cell>
          <cell r="E322">
            <v>21.800329999999999</v>
          </cell>
        </row>
        <row r="323">
          <cell r="A323">
            <v>32.137185000000187</v>
          </cell>
          <cell r="B323">
            <v>36.150689</v>
          </cell>
          <cell r="C323">
            <v>38.985486000000002</v>
          </cell>
          <cell r="D323">
            <v>17.734729999999999</v>
          </cell>
          <cell r="E323">
            <v>17.734729999999999</v>
          </cell>
        </row>
        <row r="324">
          <cell r="A324">
            <v>32.237257000000184</v>
          </cell>
          <cell r="B324">
            <v>35.569035</v>
          </cell>
          <cell r="C324">
            <v>35.869732999999997</v>
          </cell>
          <cell r="D324">
            <v>20.369938999999999</v>
          </cell>
          <cell r="E324">
            <v>20.369938999999999</v>
          </cell>
        </row>
        <row r="325">
          <cell r="A325">
            <v>32.337329000000182</v>
          </cell>
          <cell r="B325">
            <v>34.768442</v>
          </cell>
          <cell r="C325">
            <v>32.627294999999997</v>
          </cell>
          <cell r="D325">
            <v>21.854441000000001</v>
          </cell>
          <cell r="E325">
            <v>21.854441000000001</v>
          </cell>
        </row>
        <row r="326">
          <cell r="A326">
            <v>32.437401000000179</v>
          </cell>
          <cell r="B326">
            <v>29.003115000000001</v>
          </cell>
          <cell r="C326">
            <v>31.892605</v>
          </cell>
          <cell r="D326">
            <v>22.607517999999999</v>
          </cell>
          <cell r="E326">
            <v>22.607517999999999</v>
          </cell>
        </row>
        <row r="327">
          <cell r="A327">
            <v>32.537473000000176</v>
          </cell>
          <cell r="B327">
            <v>32.660787999999997</v>
          </cell>
          <cell r="C327">
            <v>30.669183</v>
          </cell>
          <cell r="D327">
            <v>21.473452999999999</v>
          </cell>
          <cell r="E327">
            <v>21.473452999999999</v>
          </cell>
        </row>
        <row r="328">
          <cell r="A328">
            <v>32.637545000000173</v>
          </cell>
          <cell r="B328">
            <v>30.92905</v>
          </cell>
          <cell r="C328">
            <v>31.264742999999999</v>
          </cell>
          <cell r="D328">
            <v>17.462702</v>
          </cell>
          <cell r="E328">
            <v>17.462702</v>
          </cell>
        </row>
        <row r="329">
          <cell r="A329">
            <v>32.737617000000171</v>
          </cell>
          <cell r="B329">
            <v>30.983848999999999</v>
          </cell>
          <cell r="C329">
            <v>28.866667</v>
          </cell>
          <cell r="D329">
            <v>23.762483</v>
          </cell>
          <cell r="E329">
            <v>23.762483</v>
          </cell>
        </row>
        <row r="330">
          <cell r="A330">
            <v>32.837689000000168</v>
          </cell>
          <cell r="B330">
            <v>33.061430999999999</v>
          </cell>
          <cell r="C330">
            <v>28.953987999999999</v>
          </cell>
          <cell r="D330">
            <v>27.156040999999998</v>
          </cell>
          <cell r="E330">
            <v>27.156040999999998</v>
          </cell>
        </row>
        <row r="331">
          <cell r="A331">
            <v>32.937761000000165</v>
          </cell>
          <cell r="B331">
            <v>30.543381</v>
          </cell>
          <cell r="C331">
            <v>31.894746000000001</v>
          </cell>
          <cell r="D331">
            <v>26.782033999999999</v>
          </cell>
          <cell r="E331">
            <v>26.782033999999999</v>
          </cell>
        </row>
        <row r="332">
          <cell r="A332">
            <v>33.037833000000163</v>
          </cell>
          <cell r="B332">
            <v>31.250053000000001</v>
          </cell>
          <cell r="C332">
            <v>34.184320999999997</v>
          </cell>
          <cell r="D332">
            <v>27.376957999999998</v>
          </cell>
          <cell r="E332">
            <v>27.376957999999998</v>
          </cell>
        </row>
        <row r="333">
          <cell r="A333">
            <v>33.13790500000016</v>
          </cell>
          <cell r="B333">
            <v>32.099984999999997</v>
          </cell>
          <cell r="C333">
            <v>34.972444000000003</v>
          </cell>
          <cell r="D333">
            <v>26.871841</v>
          </cell>
          <cell r="E333">
            <v>26.871841</v>
          </cell>
        </row>
        <row r="334">
          <cell r="A334">
            <v>33.237977000000157</v>
          </cell>
          <cell r="B334">
            <v>32.886069999999997</v>
          </cell>
          <cell r="C334">
            <v>35.500146000000001</v>
          </cell>
          <cell r="D334">
            <v>22.434854000000001</v>
          </cell>
          <cell r="E334">
            <v>22.434854000000001</v>
          </cell>
        </row>
        <row r="335">
          <cell r="A335">
            <v>33.338049000000154</v>
          </cell>
          <cell r="B335">
            <v>33.049456999999997</v>
          </cell>
          <cell r="C335">
            <v>35.500248999999997</v>
          </cell>
          <cell r="D335">
            <v>21.411545</v>
          </cell>
          <cell r="E335">
            <v>21.411545</v>
          </cell>
        </row>
        <row r="336">
          <cell r="A336">
            <v>33.438121000000152</v>
          </cell>
          <cell r="B336">
            <v>31.76275</v>
          </cell>
          <cell r="C336">
            <v>34.409284999999997</v>
          </cell>
          <cell r="D336">
            <v>25.587396999999999</v>
          </cell>
          <cell r="E336">
            <v>25.587396999999999</v>
          </cell>
        </row>
        <row r="337">
          <cell r="A337">
            <v>33.538193000000149</v>
          </cell>
          <cell r="B337">
            <v>29.647974999999999</v>
          </cell>
          <cell r="C337">
            <v>32.243388000000003</v>
          </cell>
          <cell r="D337">
            <v>26.745746</v>
          </cell>
          <cell r="E337">
            <v>26.745746</v>
          </cell>
        </row>
        <row r="338">
          <cell r="A338">
            <v>33.638265000000146</v>
          </cell>
          <cell r="B338">
            <v>29.973827</v>
          </cell>
          <cell r="C338">
            <v>26.648226999999999</v>
          </cell>
          <cell r="D338">
            <v>25.847124999999998</v>
          </cell>
          <cell r="E338">
            <v>25.847124999999998</v>
          </cell>
        </row>
        <row r="339">
          <cell r="A339">
            <v>33.738337000000143</v>
          </cell>
          <cell r="B339">
            <v>30.907917000000001</v>
          </cell>
          <cell r="C339">
            <v>27.880545999999999</v>
          </cell>
          <cell r="D339">
            <v>23.428728</v>
          </cell>
          <cell r="E339">
            <v>23.428728</v>
          </cell>
        </row>
        <row r="340">
          <cell r="A340">
            <v>33.838409000000141</v>
          </cell>
          <cell r="B340">
            <v>28.503287</v>
          </cell>
          <cell r="C340">
            <v>29.575279999999999</v>
          </cell>
          <cell r="D340">
            <v>24.045957000000001</v>
          </cell>
          <cell r="E340">
            <v>24.045957000000001</v>
          </cell>
        </row>
        <row r="341">
          <cell r="A341">
            <v>33.938481000000138</v>
          </cell>
          <cell r="B341">
            <v>32.472406999999997</v>
          </cell>
          <cell r="C341">
            <v>33.781896000000003</v>
          </cell>
          <cell r="D341">
            <v>20.946407000000001</v>
          </cell>
          <cell r="E341">
            <v>20.946407000000001</v>
          </cell>
        </row>
        <row r="342">
          <cell r="A342">
            <v>34.038553000000135</v>
          </cell>
          <cell r="B342">
            <v>32.203223999999999</v>
          </cell>
          <cell r="C342">
            <v>33.835903000000002</v>
          </cell>
          <cell r="D342">
            <v>21.592157</v>
          </cell>
          <cell r="E342">
            <v>21.592157</v>
          </cell>
        </row>
        <row r="343">
          <cell r="A343">
            <v>34.138625000000133</v>
          </cell>
          <cell r="B343">
            <v>29.360520999999999</v>
          </cell>
          <cell r="C343">
            <v>32.004989000000002</v>
          </cell>
          <cell r="D343">
            <v>22.448696999999999</v>
          </cell>
          <cell r="E343">
            <v>22.448696999999999</v>
          </cell>
        </row>
        <row r="344">
          <cell r="A344">
            <v>34.23869700000013</v>
          </cell>
          <cell r="B344">
            <v>28.407326999999999</v>
          </cell>
          <cell r="C344">
            <v>28.883147000000001</v>
          </cell>
          <cell r="D344">
            <v>20.326038</v>
          </cell>
          <cell r="E344">
            <v>20.326038</v>
          </cell>
        </row>
        <row r="345">
          <cell r="A345">
            <v>34.338769000000127</v>
          </cell>
          <cell r="B345">
            <v>30.661698999999999</v>
          </cell>
          <cell r="C345">
            <v>27.733381000000001</v>
          </cell>
          <cell r="D345">
            <v>23.674077</v>
          </cell>
          <cell r="E345">
            <v>23.674077</v>
          </cell>
        </row>
        <row r="346">
          <cell r="A346">
            <v>34.438841000000124</v>
          </cell>
          <cell r="B346">
            <v>32.709957000000003</v>
          </cell>
          <cell r="C346">
            <v>27.530522999999999</v>
          </cell>
          <cell r="D346">
            <v>25.837472999999999</v>
          </cell>
          <cell r="E346">
            <v>25.837472999999999</v>
          </cell>
        </row>
        <row r="347">
          <cell r="A347">
            <v>34.538913000000122</v>
          </cell>
          <cell r="B347">
            <v>28.921371000000001</v>
          </cell>
          <cell r="C347">
            <v>29.194362999999999</v>
          </cell>
          <cell r="D347">
            <v>20.735624000000001</v>
          </cell>
          <cell r="E347">
            <v>20.735624000000001</v>
          </cell>
        </row>
        <row r="348">
          <cell r="A348">
            <v>34.638985000000119</v>
          </cell>
          <cell r="B348">
            <v>29.230308000000001</v>
          </cell>
          <cell r="C348">
            <v>31.994613999999999</v>
          </cell>
          <cell r="D348">
            <v>15.329147000000001</v>
          </cell>
          <cell r="E348">
            <v>15.329147000000001</v>
          </cell>
        </row>
        <row r="349">
          <cell r="A349">
            <v>34.739057000000116</v>
          </cell>
          <cell r="B349">
            <v>33.585931000000002</v>
          </cell>
          <cell r="C349">
            <v>34.036045999999999</v>
          </cell>
          <cell r="D349">
            <v>11.571856</v>
          </cell>
          <cell r="E349">
            <v>11.571856</v>
          </cell>
        </row>
        <row r="350">
          <cell r="A350">
            <v>34.839129000000113</v>
          </cell>
          <cell r="B350">
            <v>34.694426999999997</v>
          </cell>
          <cell r="C350">
            <v>34.604723</v>
          </cell>
          <cell r="D350">
            <v>13.309839999999999</v>
          </cell>
          <cell r="E350">
            <v>13.309839999999999</v>
          </cell>
        </row>
        <row r="351">
          <cell r="A351">
            <v>34.939201000000111</v>
          </cell>
          <cell r="B351">
            <v>30.627213999999999</v>
          </cell>
          <cell r="C351">
            <v>33.479807000000001</v>
          </cell>
          <cell r="D351">
            <v>18.793703000000001</v>
          </cell>
          <cell r="E351">
            <v>18.793703000000001</v>
          </cell>
        </row>
        <row r="352">
          <cell r="A352">
            <v>35.039273000000108</v>
          </cell>
          <cell r="B352">
            <v>30.545238999999999</v>
          </cell>
          <cell r="C352">
            <v>31.616371000000001</v>
          </cell>
          <cell r="D352">
            <v>24.410247999999999</v>
          </cell>
          <cell r="E352">
            <v>24.410247999999999</v>
          </cell>
        </row>
        <row r="353">
          <cell r="A353">
            <v>35.139345000000105</v>
          </cell>
          <cell r="B353">
            <v>33.037627999999998</v>
          </cell>
          <cell r="C353">
            <v>31.193117000000001</v>
          </cell>
          <cell r="D353">
            <v>22.833676000000001</v>
          </cell>
          <cell r="E353">
            <v>22.833676000000001</v>
          </cell>
        </row>
        <row r="354">
          <cell r="A354">
            <v>35.239417000000103</v>
          </cell>
          <cell r="B354">
            <v>32.453360000000004</v>
          </cell>
          <cell r="C354">
            <v>31.737247</v>
          </cell>
          <cell r="D354">
            <v>20.688517999999998</v>
          </cell>
          <cell r="E354">
            <v>20.688517999999998</v>
          </cell>
        </row>
        <row r="355">
          <cell r="A355">
            <v>35.3394890000001</v>
          </cell>
          <cell r="B355">
            <v>30.199179999999998</v>
          </cell>
          <cell r="C355">
            <v>32.289828</v>
          </cell>
          <cell r="D355">
            <v>20.786514</v>
          </cell>
          <cell r="E355">
            <v>20.786514</v>
          </cell>
        </row>
        <row r="356">
          <cell r="A356">
            <v>35.439561000000097</v>
          </cell>
          <cell r="B356">
            <v>31.043628999999999</v>
          </cell>
          <cell r="C356">
            <v>32.024498999999999</v>
          </cell>
          <cell r="D356">
            <v>18.774305999999999</v>
          </cell>
          <cell r="E356">
            <v>18.774305999999999</v>
          </cell>
        </row>
        <row r="357">
          <cell r="A357">
            <v>35.539633000000094</v>
          </cell>
          <cell r="B357">
            <v>27.187009</v>
          </cell>
          <cell r="C357">
            <v>30.029374000000001</v>
          </cell>
          <cell r="D357">
            <v>19.184621</v>
          </cell>
          <cell r="E357">
            <v>19.184621</v>
          </cell>
        </row>
        <row r="358">
          <cell r="A358">
            <v>35.639705000000092</v>
          </cell>
          <cell r="B358">
            <v>26.524322999999999</v>
          </cell>
          <cell r="C358">
            <v>27.483246000000001</v>
          </cell>
          <cell r="D358">
            <v>24.051169999999999</v>
          </cell>
          <cell r="E358">
            <v>24.051169999999999</v>
          </cell>
        </row>
        <row r="359">
          <cell r="A359">
            <v>35.739777000000089</v>
          </cell>
          <cell r="B359">
            <v>25.577105</v>
          </cell>
          <cell r="C359">
            <v>28.057804000000001</v>
          </cell>
          <cell r="D359">
            <v>24.655418999999998</v>
          </cell>
          <cell r="E359">
            <v>24.655418999999998</v>
          </cell>
        </row>
        <row r="360">
          <cell r="A360">
            <v>35.839849000000086</v>
          </cell>
          <cell r="B360">
            <v>29.655359000000001</v>
          </cell>
          <cell r="C360">
            <v>32.371147999999998</v>
          </cell>
          <cell r="D360">
            <v>20.908518999999998</v>
          </cell>
          <cell r="E360">
            <v>20.908518999999998</v>
          </cell>
        </row>
        <row r="361">
          <cell r="A361">
            <v>35.939921000000083</v>
          </cell>
          <cell r="B361">
            <v>33.373171999999997</v>
          </cell>
          <cell r="C361">
            <v>35.960566</v>
          </cell>
          <cell r="D361">
            <v>25.486156000000001</v>
          </cell>
          <cell r="E361">
            <v>25.486156000000001</v>
          </cell>
        </row>
        <row r="362">
          <cell r="A362">
            <v>36.039993000000081</v>
          </cell>
          <cell r="B362">
            <v>33.721508</v>
          </cell>
          <cell r="C362">
            <v>36.605763000000003</v>
          </cell>
          <cell r="D362">
            <v>28.316065999999999</v>
          </cell>
          <cell r="E362">
            <v>28.316065999999999</v>
          </cell>
        </row>
        <row r="363">
          <cell r="A363">
            <v>36.140065000000078</v>
          </cell>
          <cell r="B363">
            <v>34.348277000000003</v>
          </cell>
          <cell r="C363">
            <v>36.214948999999997</v>
          </cell>
          <cell r="D363">
            <v>24.027086000000001</v>
          </cell>
          <cell r="E363">
            <v>24.027086000000001</v>
          </cell>
        </row>
        <row r="364">
          <cell r="A364">
            <v>36.240137000000075</v>
          </cell>
          <cell r="B364">
            <v>34.101301999999997</v>
          </cell>
          <cell r="C364">
            <v>35.542319999999997</v>
          </cell>
          <cell r="D364">
            <v>22.220624000000001</v>
          </cell>
          <cell r="E364">
            <v>22.220624000000001</v>
          </cell>
        </row>
        <row r="365">
          <cell r="A365">
            <v>36.340209000000073</v>
          </cell>
          <cell r="B365">
            <v>30.771232999999999</v>
          </cell>
          <cell r="C365">
            <v>33.622304999999997</v>
          </cell>
          <cell r="D365">
            <v>23.01229</v>
          </cell>
          <cell r="E365">
            <v>23.01229</v>
          </cell>
        </row>
        <row r="366">
          <cell r="A366">
            <v>36.44028100000007</v>
          </cell>
          <cell r="B366">
            <v>29.618041000000002</v>
          </cell>
          <cell r="C366">
            <v>32.552571</v>
          </cell>
          <cell r="D366">
            <v>21.693937999999999</v>
          </cell>
          <cell r="E366">
            <v>21.693937999999999</v>
          </cell>
        </row>
        <row r="367">
          <cell r="A367">
            <v>36.540353000000067</v>
          </cell>
          <cell r="B367">
            <v>30.700704999999999</v>
          </cell>
          <cell r="C367">
            <v>32.484155999999999</v>
          </cell>
          <cell r="D367">
            <v>21.016608000000002</v>
          </cell>
          <cell r="E367">
            <v>21.016608000000002</v>
          </cell>
        </row>
        <row r="368">
          <cell r="A368">
            <v>36.640425000000064</v>
          </cell>
          <cell r="B368">
            <v>31.678588000000001</v>
          </cell>
          <cell r="C368">
            <v>33.914637999999997</v>
          </cell>
          <cell r="D368">
            <v>25.100211999999999</v>
          </cell>
          <cell r="E368">
            <v>25.100211999999999</v>
          </cell>
        </row>
        <row r="369">
          <cell r="A369">
            <v>36.740497000000062</v>
          </cell>
          <cell r="B369">
            <v>31.256537999999999</v>
          </cell>
          <cell r="C369">
            <v>33.959670000000003</v>
          </cell>
          <cell r="D369">
            <v>27.491692</v>
          </cell>
          <cell r="E369">
            <v>27.491692</v>
          </cell>
        </row>
        <row r="370">
          <cell r="A370">
            <v>36.840569000000059</v>
          </cell>
          <cell r="B370">
            <v>32.696353999999999</v>
          </cell>
          <cell r="C370">
            <v>33.157367000000001</v>
          </cell>
          <cell r="D370">
            <v>24.545784999999999</v>
          </cell>
          <cell r="E370">
            <v>24.545784999999999</v>
          </cell>
        </row>
        <row r="371">
          <cell r="A371">
            <v>36.940641000000056</v>
          </cell>
          <cell r="B371">
            <v>33.573126999999999</v>
          </cell>
          <cell r="C371">
            <v>32.356186000000001</v>
          </cell>
          <cell r="D371">
            <v>24.728567999999999</v>
          </cell>
          <cell r="E371">
            <v>24.728567999999999</v>
          </cell>
        </row>
        <row r="372">
          <cell r="A372">
            <v>37.040713000000054</v>
          </cell>
          <cell r="B372">
            <v>32.550122999999999</v>
          </cell>
          <cell r="C372">
            <v>29.918748000000001</v>
          </cell>
          <cell r="D372">
            <v>23.936513999999999</v>
          </cell>
          <cell r="E372">
            <v>23.936513999999999</v>
          </cell>
        </row>
        <row r="373">
          <cell r="A373">
            <v>37.140785000000051</v>
          </cell>
          <cell r="B373">
            <v>31.43404</v>
          </cell>
          <cell r="C373">
            <v>31.309646000000001</v>
          </cell>
          <cell r="D373">
            <v>20.494222000000001</v>
          </cell>
          <cell r="E373">
            <v>20.494222000000001</v>
          </cell>
        </row>
        <row r="374">
          <cell r="A374">
            <v>37.240857000000048</v>
          </cell>
          <cell r="B374">
            <v>32.144359999999999</v>
          </cell>
          <cell r="C374">
            <v>33.042422000000002</v>
          </cell>
          <cell r="D374">
            <v>25.159358999999998</v>
          </cell>
          <cell r="E374">
            <v>25.159358999999998</v>
          </cell>
        </row>
        <row r="375">
          <cell r="A375">
            <v>37.340929000000045</v>
          </cell>
          <cell r="B375">
            <v>33.298654999999997</v>
          </cell>
          <cell r="C375">
            <v>35.081648999999999</v>
          </cell>
          <cell r="D375">
            <v>27.851562999999999</v>
          </cell>
          <cell r="E375">
            <v>27.851562999999999</v>
          </cell>
        </row>
        <row r="376">
          <cell r="A376">
            <v>37.441001000000043</v>
          </cell>
          <cell r="B376">
            <v>34.4741</v>
          </cell>
          <cell r="C376">
            <v>36.459691999999997</v>
          </cell>
          <cell r="D376">
            <v>25.802114</v>
          </cell>
          <cell r="E376">
            <v>25.802114</v>
          </cell>
        </row>
        <row r="377">
          <cell r="A377">
            <v>37.54107300000004</v>
          </cell>
          <cell r="B377">
            <v>33.736314999999998</v>
          </cell>
          <cell r="C377">
            <v>36.580644999999997</v>
          </cell>
          <cell r="D377">
            <v>19.793980999999999</v>
          </cell>
          <cell r="E377">
            <v>19.793980999999999</v>
          </cell>
        </row>
        <row r="378">
          <cell r="A378">
            <v>37.641145000000037</v>
          </cell>
          <cell r="B378">
            <v>32.916727000000002</v>
          </cell>
          <cell r="C378">
            <v>35.636614999999999</v>
          </cell>
          <cell r="D378">
            <v>19.932880000000001</v>
          </cell>
          <cell r="E378">
            <v>19.932880000000001</v>
          </cell>
        </row>
        <row r="379">
          <cell r="A379">
            <v>37.741217000000034</v>
          </cell>
          <cell r="B379">
            <v>32.292313999999998</v>
          </cell>
          <cell r="C379">
            <v>34.268667000000001</v>
          </cell>
          <cell r="D379">
            <v>23.103553000000002</v>
          </cell>
          <cell r="E379">
            <v>23.103553000000002</v>
          </cell>
        </row>
        <row r="380">
          <cell r="A380">
            <v>37.841289000000032</v>
          </cell>
          <cell r="B380">
            <v>34.398024999999997</v>
          </cell>
          <cell r="C380">
            <v>32.485103000000002</v>
          </cell>
          <cell r="D380">
            <v>21.273900999999999</v>
          </cell>
          <cell r="E380">
            <v>21.273900999999999</v>
          </cell>
        </row>
        <row r="381">
          <cell r="A381">
            <v>37.941361000000029</v>
          </cell>
          <cell r="B381">
            <v>29.921202999999998</v>
          </cell>
          <cell r="C381">
            <v>30.430676999999999</v>
          </cell>
          <cell r="D381">
            <v>21.152602999999999</v>
          </cell>
          <cell r="E381">
            <v>21.152602999999999</v>
          </cell>
        </row>
        <row r="382">
          <cell r="A382">
            <v>38.041433000000026</v>
          </cell>
          <cell r="B382">
            <v>27.932186000000002</v>
          </cell>
          <cell r="C382">
            <v>26.843367000000001</v>
          </cell>
          <cell r="D382">
            <v>19.802782000000001</v>
          </cell>
          <cell r="E382">
            <v>19.802782000000001</v>
          </cell>
        </row>
        <row r="383">
          <cell r="A383">
            <v>38.141505000000024</v>
          </cell>
          <cell r="B383">
            <v>25.631329999999998</v>
          </cell>
          <cell r="C383">
            <v>25.089590000000001</v>
          </cell>
          <cell r="D383">
            <v>19.886565000000001</v>
          </cell>
          <cell r="E383">
            <v>19.886565000000001</v>
          </cell>
        </row>
        <row r="384">
          <cell r="A384">
            <v>38.241577000000021</v>
          </cell>
          <cell r="B384">
            <v>27.106486</v>
          </cell>
          <cell r="C384">
            <v>25.522974000000001</v>
          </cell>
          <cell r="D384">
            <v>20.864663</v>
          </cell>
          <cell r="E384">
            <v>20.864663</v>
          </cell>
        </row>
        <row r="385">
          <cell r="A385">
            <v>38.341649000000018</v>
          </cell>
          <cell r="B385">
            <v>31.675502999999999</v>
          </cell>
          <cell r="C385">
            <v>31.921852000000001</v>
          </cell>
          <cell r="D385">
            <v>21.919235</v>
          </cell>
          <cell r="E385">
            <v>21.919235</v>
          </cell>
        </row>
        <row r="386">
          <cell r="A386">
            <v>38.441721000000015</v>
          </cell>
          <cell r="B386">
            <v>32.483978</v>
          </cell>
          <cell r="C386">
            <v>34.928770999999998</v>
          </cell>
          <cell r="D386">
            <v>18.410340999999999</v>
          </cell>
          <cell r="E386">
            <v>18.410340999999999</v>
          </cell>
        </row>
        <row r="387">
          <cell r="A387">
            <v>38.541793000000013</v>
          </cell>
          <cell r="B387">
            <v>34.074919000000001</v>
          </cell>
          <cell r="C387">
            <v>36.765098999999999</v>
          </cell>
          <cell r="D387">
            <v>18.522635999999999</v>
          </cell>
          <cell r="E387">
            <v>18.522635999999999</v>
          </cell>
        </row>
        <row r="388">
          <cell r="A388">
            <v>38.64186500000001</v>
          </cell>
          <cell r="B388">
            <v>35.449966000000003</v>
          </cell>
          <cell r="C388">
            <v>37.837049999999998</v>
          </cell>
          <cell r="D388">
            <v>15.612537</v>
          </cell>
          <cell r="E388">
            <v>15.612537</v>
          </cell>
        </row>
        <row r="389">
          <cell r="A389">
            <v>38.741937000000007</v>
          </cell>
          <cell r="B389">
            <v>35.656835000000001</v>
          </cell>
          <cell r="C389">
            <v>38.287844999999997</v>
          </cell>
          <cell r="D389">
            <v>16.505385</v>
          </cell>
          <cell r="E389">
            <v>16.505385</v>
          </cell>
        </row>
        <row r="390">
          <cell r="A390">
            <v>38.842009000000004</v>
          </cell>
          <cell r="B390">
            <v>34.873539000000001</v>
          </cell>
          <cell r="C390">
            <v>37.599297</v>
          </cell>
          <cell r="D390">
            <v>20.935682</v>
          </cell>
          <cell r="E390">
            <v>20.935682</v>
          </cell>
        </row>
        <row r="391">
          <cell r="A391">
            <v>38.942081000000002</v>
          </cell>
          <cell r="B391">
            <v>34.447566999999999</v>
          </cell>
          <cell r="C391">
            <v>37.433591</v>
          </cell>
          <cell r="D391">
            <v>22.68252</v>
          </cell>
          <cell r="E391">
            <v>22.68252</v>
          </cell>
        </row>
        <row r="392">
          <cell r="A392">
            <v>39.042152999999999</v>
          </cell>
          <cell r="B392">
            <v>34.800415999999998</v>
          </cell>
          <cell r="C392">
            <v>37.756537000000002</v>
          </cell>
          <cell r="D392">
            <v>24.422799999999999</v>
          </cell>
          <cell r="E392">
            <v>24.422799999999999</v>
          </cell>
        </row>
        <row r="393">
          <cell r="A393">
            <v>39.142224999999996</v>
          </cell>
          <cell r="B393">
            <v>34.014090000000003</v>
          </cell>
          <cell r="C393">
            <v>36.953361999999998</v>
          </cell>
          <cell r="D393">
            <v>18.901316999999999</v>
          </cell>
          <cell r="E393">
            <v>18.901316999999999</v>
          </cell>
        </row>
        <row r="394">
          <cell r="A394">
            <v>39.242296999999994</v>
          </cell>
          <cell r="B394">
            <v>34.205540999999997</v>
          </cell>
          <cell r="C394">
            <v>36.975886000000003</v>
          </cell>
          <cell r="D394">
            <v>20.891687000000001</v>
          </cell>
          <cell r="E394">
            <v>20.891687000000001</v>
          </cell>
        </row>
        <row r="395">
          <cell r="A395">
            <v>39.342368999999991</v>
          </cell>
          <cell r="B395">
            <v>34.441054000000001</v>
          </cell>
          <cell r="C395">
            <v>37.357066000000003</v>
          </cell>
          <cell r="D395">
            <v>25.321611999999998</v>
          </cell>
          <cell r="E395">
            <v>25.321611999999998</v>
          </cell>
        </row>
        <row r="396">
          <cell r="A396">
            <v>39.442440999999988</v>
          </cell>
          <cell r="B396">
            <v>34.158385000000003</v>
          </cell>
          <cell r="C396">
            <v>36.960543000000001</v>
          </cell>
          <cell r="D396">
            <v>25.084855999999998</v>
          </cell>
          <cell r="E396">
            <v>25.084855999999998</v>
          </cell>
        </row>
        <row r="397">
          <cell r="A397">
            <v>39.542512999999985</v>
          </cell>
          <cell r="B397">
            <v>33.755226999999998</v>
          </cell>
          <cell r="C397">
            <v>36.459130999999999</v>
          </cell>
          <cell r="D397">
            <v>26.464808999999999</v>
          </cell>
          <cell r="E397">
            <v>26.464808999999999</v>
          </cell>
        </row>
        <row r="398">
          <cell r="A398">
            <v>39.642584999999983</v>
          </cell>
          <cell r="B398">
            <v>30.765349000000001</v>
          </cell>
          <cell r="C398">
            <v>33.286183999999999</v>
          </cell>
          <cell r="D398">
            <v>26.086236</v>
          </cell>
          <cell r="E398">
            <v>26.086236</v>
          </cell>
        </row>
        <row r="399">
          <cell r="A399">
            <v>39.74265699999998</v>
          </cell>
          <cell r="B399">
            <v>26.404696000000001</v>
          </cell>
          <cell r="C399">
            <v>28.801275</v>
          </cell>
          <cell r="D399">
            <v>20.909382999999998</v>
          </cell>
          <cell r="E399">
            <v>20.909382999999998</v>
          </cell>
        </row>
        <row r="400">
          <cell r="A400">
            <v>39.842728999999977</v>
          </cell>
          <cell r="B400">
            <v>24.398327999999999</v>
          </cell>
          <cell r="C400">
            <v>26.708901000000001</v>
          </cell>
          <cell r="D400">
            <v>22.702120000000001</v>
          </cell>
          <cell r="E400">
            <v>22.702120000000001</v>
          </cell>
        </row>
        <row r="401">
          <cell r="A401">
            <v>39.942800999999974</v>
          </cell>
          <cell r="B401">
            <v>32.113737</v>
          </cell>
          <cell r="C401">
            <v>32.837673000000002</v>
          </cell>
          <cell r="D401">
            <v>26.696210000000001</v>
          </cell>
          <cell r="E401">
            <v>26.696210000000001</v>
          </cell>
        </row>
        <row r="402">
          <cell r="A402">
            <v>40.042872999999972</v>
          </cell>
          <cell r="B402">
            <v>34.110230000000001</v>
          </cell>
          <cell r="C402">
            <v>35.353375</v>
          </cell>
          <cell r="D402">
            <v>26.538717999999999</v>
          </cell>
          <cell r="E402">
            <v>26.538717999999999</v>
          </cell>
        </row>
        <row r="403">
          <cell r="A403">
            <v>40.142944999999969</v>
          </cell>
          <cell r="B403">
            <v>32.628863000000003</v>
          </cell>
          <cell r="C403">
            <v>35.222552</v>
          </cell>
          <cell r="D403">
            <v>25.452162000000001</v>
          </cell>
          <cell r="E403">
            <v>25.452162000000001</v>
          </cell>
        </row>
        <row r="404">
          <cell r="A404">
            <v>40.243016999999966</v>
          </cell>
          <cell r="B404">
            <v>33.039197000000001</v>
          </cell>
          <cell r="C404">
            <v>34.440547000000002</v>
          </cell>
          <cell r="D404">
            <v>20.539301999999999</v>
          </cell>
          <cell r="E404">
            <v>20.539301999999999</v>
          </cell>
        </row>
        <row r="405">
          <cell r="A405">
            <v>40.343088999999964</v>
          </cell>
          <cell r="B405">
            <v>30.957833000000001</v>
          </cell>
          <cell r="C405">
            <v>32.574629999999999</v>
          </cell>
          <cell r="D405">
            <v>19.082100000000001</v>
          </cell>
          <cell r="E405">
            <v>19.082100000000001</v>
          </cell>
        </row>
        <row r="406">
          <cell r="A406">
            <v>40.443160999999961</v>
          </cell>
          <cell r="B406">
            <v>29.730916000000001</v>
          </cell>
          <cell r="C406">
            <v>32.535029000000002</v>
          </cell>
          <cell r="D406">
            <v>17.212187</v>
          </cell>
          <cell r="E406">
            <v>17.212187</v>
          </cell>
        </row>
        <row r="407">
          <cell r="A407">
            <v>40.543232999999958</v>
          </cell>
          <cell r="B407">
            <v>31.017529</v>
          </cell>
          <cell r="C407">
            <v>32.416341000000003</v>
          </cell>
          <cell r="D407">
            <v>16.257762</v>
          </cell>
          <cell r="E407">
            <v>16.257762</v>
          </cell>
        </row>
        <row r="408">
          <cell r="A408">
            <v>40.643304999999955</v>
          </cell>
          <cell r="B408">
            <v>32.684604999999998</v>
          </cell>
          <cell r="C408">
            <v>32.331786999999998</v>
          </cell>
          <cell r="D408">
            <v>19.777926999999998</v>
          </cell>
          <cell r="E408">
            <v>19.777926999999998</v>
          </cell>
        </row>
        <row r="409">
          <cell r="A409">
            <v>40.743376999999953</v>
          </cell>
          <cell r="B409">
            <v>28.757556999999998</v>
          </cell>
          <cell r="C409">
            <v>31.505146</v>
          </cell>
          <cell r="D409">
            <v>17.962958</v>
          </cell>
          <cell r="E409">
            <v>17.962958</v>
          </cell>
        </row>
        <row r="410">
          <cell r="A410">
            <v>40.84344899999995</v>
          </cell>
          <cell r="B410">
            <v>28.209119999999999</v>
          </cell>
          <cell r="C410">
            <v>30.018127</v>
          </cell>
          <cell r="D410">
            <v>17.985097</v>
          </cell>
          <cell r="E410">
            <v>17.985097</v>
          </cell>
        </row>
        <row r="411">
          <cell r="A411">
            <v>40.943520999999947</v>
          </cell>
          <cell r="B411">
            <v>27.119230000000002</v>
          </cell>
          <cell r="C411">
            <v>29.508602</v>
          </cell>
          <cell r="D411">
            <v>20.997389999999999</v>
          </cell>
          <cell r="E411">
            <v>20.997389999999999</v>
          </cell>
        </row>
        <row r="412">
          <cell r="A412">
            <v>41.043592999999944</v>
          </cell>
          <cell r="B412">
            <v>26.350563999999999</v>
          </cell>
          <cell r="C412">
            <v>27.668648999999998</v>
          </cell>
          <cell r="D412">
            <v>17.532350000000001</v>
          </cell>
          <cell r="E412">
            <v>17.532350000000001</v>
          </cell>
        </row>
        <row r="413">
          <cell r="A413">
            <v>41.143664999999942</v>
          </cell>
          <cell r="B413">
            <v>27.61252</v>
          </cell>
          <cell r="C413">
            <v>26.909981999999999</v>
          </cell>
          <cell r="D413">
            <v>16.304741</v>
          </cell>
          <cell r="E413">
            <v>16.304741</v>
          </cell>
        </row>
        <row r="414">
          <cell r="A414">
            <v>41.243736999999939</v>
          </cell>
          <cell r="B414">
            <v>24.759209999999999</v>
          </cell>
          <cell r="C414">
            <v>26.597681999999999</v>
          </cell>
          <cell r="D414">
            <v>16.103598000000002</v>
          </cell>
          <cell r="E414">
            <v>16.103598000000002</v>
          </cell>
        </row>
        <row r="415">
          <cell r="A415">
            <v>41.343808999999936</v>
          </cell>
          <cell r="B415">
            <v>28.423962</v>
          </cell>
          <cell r="C415">
            <v>24.55978</v>
          </cell>
          <cell r="D415">
            <v>18.503619</v>
          </cell>
          <cell r="E415">
            <v>18.503619</v>
          </cell>
        </row>
        <row r="416">
          <cell r="A416">
            <v>41.443880999999934</v>
          </cell>
          <cell r="B416">
            <v>23.215229999999998</v>
          </cell>
          <cell r="C416">
            <v>22.35774</v>
          </cell>
          <cell r="D416">
            <v>17.519846000000001</v>
          </cell>
          <cell r="E416">
            <v>17.519846000000001</v>
          </cell>
        </row>
        <row r="417">
          <cell r="A417">
            <v>41.543952999999931</v>
          </cell>
          <cell r="B417">
            <v>26.167788999999999</v>
          </cell>
          <cell r="C417">
            <v>25.446401000000002</v>
          </cell>
          <cell r="D417">
            <v>16.168683999999999</v>
          </cell>
          <cell r="E417">
            <v>16.168683999999999</v>
          </cell>
        </row>
        <row r="418">
          <cell r="A418">
            <v>41.644024999999928</v>
          </cell>
          <cell r="B418">
            <v>27.912417000000001</v>
          </cell>
          <cell r="C418">
            <v>29.607545000000002</v>
          </cell>
          <cell r="D418">
            <v>16.069212</v>
          </cell>
          <cell r="E418">
            <v>16.069212</v>
          </cell>
        </row>
        <row r="419">
          <cell r="A419">
            <v>41.744096999999925</v>
          </cell>
          <cell r="B419">
            <v>29.939119999999999</v>
          </cell>
          <cell r="C419">
            <v>32.529533000000001</v>
          </cell>
          <cell r="D419">
            <v>15.555630000000001</v>
          </cell>
          <cell r="E419">
            <v>15.555630000000001</v>
          </cell>
        </row>
        <row r="420">
          <cell r="A420">
            <v>41.844168999999923</v>
          </cell>
          <cell r="B420">
            <v>31.648028</v>
          </cell>
          <cell r="C420">
            <v>34.042416000000003</v>
          </cell>
          <cell r="D420">
            <v>20.369668999999998</v>
          </cell>
          <cell r="E420">
            <v>20.369668999999998</v>
          </cell>
        </row>
        <row r="421">
          <cell r="A421">
            <v>41.94424099999992</v>
          </cell>
          <cell r="B421">
            <v>32.176892000000002</v>
          </cell>
          <cell r="C421">
            <v>35.051918999999998</v>
          </cell>
          <cell r="D421">
            <v>21.968772999999999</v>
          </cell>
          <cell r="E421">
            <v>21.968772999999999</v>
          </cell>
        </row>
        <row r="422">
          <cell r="A422">
            <v>42.044312999999917</v>
          </cell>
          <cell r="B422">
            <v>32.429760999999999</v>
          </cell>
          <cell r="C422">
            <v>35.208013999999999</v>
          </cell>
          <cell r="D422">
            <v>20.842022</v>
          </cell>
          <cell r="E422">
            <v>20.842022</v>
          </cell>
        </row>
        <row r="423">
          <cell r="A423">
            <v>42.144384999999914</v>
          </cell>
          <cell r="B423">
            <v>32.431449999999998</v>
          </cell>
          <cell r="C423">
            <v>34.501094000000002</v>
          </cell>
          <cell r="D423">
            <v>15.88297</v>
          </cell>
          <cell r="E423">
            <v>15.88297</v>
          </cell>
        </row>
        <row r="424">
          <cell r="A424">
            <v>42.244456999999912</v>
          </cell>
          <cell r="B424">
            <v>29.977919</v>
          </cell>
          <cell r="C424">
            <v>30.868825000000001</v>
          </cell>
          <cell r="D424">
            <v>21.251936000000001</v>
          </cell>
          <cell r="E424">
            <v>21.251936000000001</v>
          </cell>
        </row>
        <row r="425">
          <cell r="A425">
            <v>42.344528999999909</v>
          </cell>
          <cell r="B425">
            <v>25.754556999999998</v>
          </cell>
          <cell r="C425">
            <v>27.315494000000001</v>
          </cell>
          <cell r="D425">
            <v>23.941989</v>
          </cell>
          <cell r="E425">
            <v>23.941989</v>
          </cell>
        </row>
        <row r="426">
          <cell r="A426">
            <v>42.444600999999906</v>
          </cell>
          <cell r="B426">
            <v>22.399882999999999</v>
          </cell>
          <cell r="C426">
            <v>19.271905</v>
          </cell>
          <cell r="D426">
            <v>22.101675</v>
          </cell>
          <cell r="E426">
            <v>22.101675</v>
          </cell>
        </row>
        <row r="427">
          <cell r="A427">
            <v>42.544672999999904</v>
          </cell>
          <cell r="B427">
            <v>23.510408000000002</v>
          </cell>
          <cell r="C427">
            <v>26.457419999999999</v>
          </cell>
          <cell r="D427">
            <v>20.997944</v>
          </cell>
          <cell r="E427">
            <v>20.997944</v>
          </cell>
        </row>
        <row r="428">
          <cell r="A428">
            <v>42.644744999999901</v>
          </cell>
          <cell r="B428">
            <v>27.731766</v>
          </cell>
          <cell r="C428">
            <v>29.115780000000001</v>
          </cell>
          <cell r="D428">
            <v>19.032018000000001</v>
          </cell>
          <cell r="E428">
            <v>19.032018000000001</v>
          </cell>
        </row>
        <row r="429">
          <cell r="A429">
            <v>42.744816999999898</v>
          </cell>
          <cell r="B429">
            <v>30.019696</v>
          </cell>
          <cell r="C429">
            <v>31.194417999999999</v>
          </cell>
          <cell r="D429">
            <v>17.405994</v>
          </cell>
          <cell r="E429">
            <v>17.405994</v>
          </cell>
        </row>
        <row r="430">
          <cell r="A430">
            <v>42.844888999999895</v>
          </cell>
          <cell r="B430">
            <v>30.791826</v>
          </cell>
          <cell r="C430">
            <v>32.757724000000003</v>
          </cell>
          <cell r="D430">
            <v>16.642007</v>
          </cell>
          <cell r="E430">
            <v>16.642007</v>
          </cell>
        </row>
        <row r="431">
          <cell r="A431">
            <v>42.944960999999893</v>
          </cell>
          <cell r="B431">
            <v>32.133006999999999</v>
          </cell>
          <cell r="C431">
            <v>34.853903000000003</v>
          </cell>
          <cell r="D431">
            <v>15.78443</v>
          </cell>
          <cell r="E431">
            <v>15.78443</v>
          </cell>
        </row>
        <row r="432">
          <cell r="A432">
            <v>43.04503299999989</v>
          </cell>
          <cell r="B432">
            <v>33.340358999999999</v>
          </cell>
          <cell r="C432">
            <v>35.926020000000001</v>
          </cell>
          <cell r="D432">
            <v>14.151516000000001</v>
          </cell>
          <cell r="E432">
            <v>14.151516000000001</v>
          </cell>
        </row>
        <row r="433">
          <cell r="A433">
            <v>43.145104999999887</v>
          </cell>
          <cell r="B433">
            <v>33.367874</v>
          </cell>
          <cell r="C433">
            <v>35.760126</v>
          </cell>
          <cell r="D433">
            <v>16.506549</v>
          </cell>
          <cell r="E433">
            <v>16.506549</v>
          </cell>
        </row>
        <row r="434">
          <cell r="A434">
            <v>43.245176999999885</v>
          </cell>
          <cell r="B434">
            <v>32.465316999999999</v>
          </cell>
          <cell r="C434">
            <v>35.020659000000002</v>
          </cell>
          <cell r="D434">
            <v>18.473001</v>
          </cell>
          <cell r="E434">
            <v>18.473001</v>
          </cell>
        </row>
        <row r="435">
          <cell r="A435">
            <v>43.345248999999882</v>
          </cell>
          <cell r="B435">
            <v>31.381706000000001</v>
          </cell>
          <cell r="C435">
            <v>34.248766000000003</v>
          </cell>
          <cell r="D435">
            <v>19.777270000000001</v>
          </cell>
          <cell r="E435">
            <v>19.777270000000001</v>
          </cell>
        </row>
        <row r="436">
          <cell r="A436">
            <v>43.445320999999879</v>
          </cell>
          <cell r="B436">
            <v>31.412689</v>
          </cell>
          <cell r="C436">
            <v>33.224576999999996</v>
          </cell>
          <cell r="D436">
            <v>19.858291000000001</v>
          </cell>
          <cell r="E436">
            <v>19.858291000000001</v>
          </cell>
        </row>
        <row r="437">
          <cell r="A437">
            <v>43.545392999999876</v>
          </cell>
          <cell r="B437">
            <v>31.292245999999999</v>
          </cell>
          <cell r="C437">
            <v>32.143822999999998</v>
          </cell>
          <cell r="D437">
            <v>17.829370999999998</v>
          </cell>
          <cell r="E437">
            <v>17.829370999999998</v>
          </cell>
        </row>
        <row r="438">
          <cell r="A438">
            <v>43.645464999999874</v>
          </cell>
          <cell r="B438">
            <v>31.595666000000001</v>
          </cell>
          <cell r="C438">
            <v>31.568888999999999</v>
          </cell>
          <cell r="D438">
            <v>21.599979999999999</v>
          </cell>
          <cell r="E438">
            <v>21.599979999999999</v>
          </cell>
        </row>
        <row r="439">
          <cell r="A439">
            <v>43.745536999999871</v>
          </cell>
          <cell r="B439">
            <v>28.440988000000001</v>
          </cell>
          <cell r="C439">
            <v>30.397849000000001</v>
          </cell>
          <cell r="D439">
            <v>23.118428999999999</v>
          </cell>
          <cell r="E439">
            <v>23.118428999999999</v>
          </cell>
        </row>
        <row r="440">
          <cell r="A440">
            <v>43.845608999999868</v>
          </cell>
          <cell r="B440">
            <v>25.015087000000001</v>
          </cell>
          <cell r="C440">
            <v>27.054096999999999</v>
          </cell>
          <cell r="D440">
            <v>19.868974000000001</v>
          </cell>
          <cell r="E440">
            <v>19.868974000000001</v>
          </cell>
        </row>
        <row r="441">
          <cell r="A441">
            <v>43.945680999999865</v>
          </cell>
          <cell r="B441">
            <v>27.569879</v>
          </cell>
          <cell r="C441">
            <v>25.282008999999999</v>
          </cell>
          <cell r="D441">
            <v>18.60425</v>
          </cell>
          <cell r="E441">
            <v>18.60425</v>
          </cell>
        </row>
        <row r="442">
          <cell r="A442">
            <v>44.045752999999863</v>
          </cell>
          <cell r="B442">
            <v>25.210487000000001</v>
          </cell>
          <cell r="C442">
            <v>25.109487000000001</v>
          </cell>
          <cell r="D442">
            <v>19.496938</v>
          </cell>
          <cell r="E442">
            <v>19.496938</v>
          </cell>
        </row>
        <row r="443">
          <cell r="A443">
            <v>44.14582499999986</v>
          </cell>
          <cell r="B443">
            <v>26.049544999999998</v>
          </cell>
          <cell r="C443">
            <v>26.132156999999999</v>
          </cell>
          <cell r="D443">
            <v>16.680437999999999</v>
          </cell>
          <cell r="E443">
            <v>16.680437999999999</v>
          </cell>
        </row>
        <row r="444">
          <cell r="A444">
            <v>44.245896999999857</v>
          </cell>
          <cell r="B444">
            <v>24.656811999999999</v>
          </cell>
          <cell r="C444">
            <v>26.564036999999999</v>
          </cell>
          <cell r="D444">
            <v>20.08135</v>
          </cell>
          <cell r="E444">
            <v>20.08135</v>
          </cell>
        </row>
        <row r="445">
          <cell r="A445">
            <v>44.345968999999855</v>
          </cell>
          <cell r="B445">
            <v>26.827655</v>
          </cell>
          <cell r="C445">
            <v>29.323675999999999</v>
          </cell>
          <cell r="D445">
            <v>22.454066000000001</v>
          </cell>
          <cell r="E445">
            <v>22.454066000000001</v>
          </cell>
        </row>
        <row r="446">
          <cell r="A446">
            <v>44.446040999999852</v>
          </cell>
          <cell r="B446">
            <v>30.242453999999999</v>
          </cell>
          <cell r="C446">
            <v>33.088952999999997</v>
          </cell>
          <cell r="D446">
            <v>19.014749999999999</v>
          </cell>
          <cell r="E446">
            <v>19.014749999999999</v>
          </cell>
        </row>
        <row r="447">
          <cell r="A447">
            <v>44.546112999999849</v>
          </cell>
          <cell r="B447">
            <v>32.392909000000003</v>
          </cell>
          <cell r="C447">
            <v>35.116540999999998</v>
          </cell>
          <cell r="D447">
            <v>14.569098</v>
          </cell>
          <cell r="E447">
            <v>14.569098</v>
          </cell>
        </row>
        <row r="448">
          <cell r="A448">
            <v>44.646184999999846</v>
          </cell>
          <cell r="B448">
            <v>32.707335</v>
          </cell>
          <cell r="C448">
            <v>35.283141999999998</v>
          </cell>
          <cell r="D448">
            <v>15.140580999999999</v>
          </cell>
          <cell r="E448">
            <v>15.140580999999999</v>
          </cell>
        </row>
        <row r="449">
          <cell r="A449">
            <v>44.746256999999844</v>
          </cell>
          <cell r="B449">
            <v>33.116267999999998</v>
          </cell>
          <cell r="C449">
            <v>36.001240000000003</v>
          </cell>
          <cell r="D449">
            <v>18.132007999999999</v>
          </cell>
          <cell r="E449">
            <v>18.132007999999999</v>
          </cell>
        </row>
        <row r="450">
          <cell r="A450">
            <v>44.846328999999841</v>
          </cell>
          <cell r="B450">
            <v>33.201129999999999</v>
          </cell>
          <cell r="C450">
            <v>36.085348000000003</v>
          </cell>
          <cell r="D450">
            <v>20.747343000000001</v>
          </cell>
          <cell r="E450">
            <v>20.747343000000001</v>
          </cell>
        </row>
        <row r="451">
          <cell r="A451">
            <v>44.946400999999838</v>
          </cell>
          <cell r="B451">
            <v>33.255940000000002</v>
          </cell>
          <cell r="C451">
            <v>35.972724999999997</v>
          </cell>
          <cell r="D451">
            <v>23.083365000000001</v>
          </cell>
          <cell r="E451">
            <v>23.083365000000001</v>
          </cell>
        </row>
        <row r="452">
          <cell r="A452">
            <v>45.046472999999835</v>
          </cell>
          <cell r="B452">
            <v>32.389178000000001</v>
          </cell>
          <cell r="C452">
            <v>34.662371</v>
          </cell>
          <cell r="D452">
            <v>20.179558</v>
          </cell>
          <cell r="E452">
            <v>20.179558</v>
          </cell>
        </row>
        <row r="453">
          <cell r="A453">
            <v>45.146544999999833</v>
          </cell>
          <cell r="B453">
            <v>32.488021000000003</v>
          </cell>
          <cell r="C453">
            <v>34.285997999999999</v>
          </cell>
          <cell r="D453">
            <v>20.278949999999998</v>
          </cell>
          <cell r="E453">
            <v>20.278949999999998</v>
          </cell>
        </row>
        <row r="454">
          <cell r="A454">
            <v>45.24661699999983</v>
          </cell>
          <cell r="B454">
            <v>30.991997000000001</v>
          </cell>
          <cell r="C454">
            <v>33.566234999999999</v>
          </cell>
          <cell r="D454">
            <v>20.214027999999999</v>
          </cell>
          <cell r="E454">
            <v>20.214027999999999</v>
          </cell>
        </row>
        <row r="455">
          <cell r="A455">
            <v>45.346688999999827</v>
          </cell>
          <cell r="B455">
            <v>30.183600999999999</v>
          </cell>
          <cell r="C455">
            <v>32.787021000000003</v>
          </cell>
          <cell r="D455">
            <v>19.254964000000001</v>
          </cell>
          <cell r="E455">
            <v>19.254964000000001</v>
          </cell>
        </row>
        <row r="456">
          <cell r="A456">
            <v>45.446760999999825</v>
          </cell>
          <cell r="B456">
            <v>29.108340999999999</v>
          </cell>
          <cell r="C456">
            <v>31.958532000000002</v>
          </cell>
          <cell r="D456">
            <v>22.356256999999999</v>
          </cell>
          <cell r="E456">
            <v>22.356256999999999</v>
          </cell>
        </row>
        <row r="457">
          <cell r="A457">
            <v>45.546832999999822</v>
          </cell>
          <cell r="B457">
            <v>28.229379999999999</v>
          </cell>
          <cell r="C457">
            <v>30.396654999999999</v>
          </cell>
          <cell r="D457">
            <v>24.080093999999999</v>
          </cell>
          <cell r="E457">
            <v>24.080093999999999</v>
          </cell>
        </row>
        <row r="458">
          <cell r="A458">
            <v>45.646904999999819</v>
          </cell>
          <cell r="B458">
            <v>26.893687</v>
          </cell>
          <cell r="C458">
            <v>29.687007999999999</v>
          </cell>
          <cell r="D458">
            <v>23.216360000000002</v>
          </cell>
          <cell r="E458">
            <v>23.216360000000002</v>
          </cell>
        </row>
        <row r="459">
          <cell r="A459">
            <v>45.746976999999816</v>
          </cell>
          <cell r="B459">
            <v>27.655740000000002</v>
          </cell>
          <cell r="C459">
            <v>29.880143</v>
          </cell>
          <cell r="D459">
            <v>24.572838999999998</v>
          </cell>
          <cell r="E459">
            <v>24.572838999999998</v>
          </cell>
        </row>
        <row r="460">
          <cell r="A460">
            <v>45.847048999999814</v>
          </cell>
          <cell r="B460">
            <v>27.742336999999999</v>
          </cell>
          <cell r="C460">
            <v>29.735949999999999</v>
          </cell>
          <cell r="D460">
            <v>22.777373000000001</v>
          </cell>
          <cell r="E460">
            <v>22.777373000000001</v>
          </cell>
        </row>
        <row r="461">
          <cell r="A461">
            <v>45.947120999999811</v>
          </cell>
          <cell r="B461">
            <v>26.466365</v>
          </cell>
          <cell r="C461">
            <v>28.137239999999998</v>
          </cell>
          <cell r="D461">
            <v>22.333642000000001</v>
          </cell>
          <cell r="E461">
            <v>22.333642000000001</v>
          </cell>
        </row>
        <row r="462">
          <cell r="A462">
            <v>46.047192999999808</v>
          </cell>
          <cell r="B462">
            <v>28.875921000000002</v>
          </cell>
          <cell r="C462">
            <v>28.792449000000001</v>
          </cell>
          <cell r="D462">
            <v>20.459875</v>
          </cell>
          <cell r="E462">
            <v>20.459875</v>
          </cell>
        </row>
        <row r="463">
          <cell r="A463">
            <v>46.147264999999805</v>
          </cell>
          <cell r="B463">
            <v>30.650967999999999</v>
          </cell>
          <cell r="C463">
            <v>30.191490000000002</v>
          </cell>
          <cell r="D463">
            <v>22.313523</v>
          </cell>
          <cell r="E463">
            <v>22.313523</v>
          </cell>
        </row>
        <row r="464">
          <cell r="A464">
            <v>46.247336999999803</v>
          </cell>
          <cell r="B464">
            <v>29.224475999999999</v>
          </cell>
          <cell r="C464">
            <v>31.171220999999999</v>
          </cell>
          <cell r="D464">
            <v>20.78923</v>
          </cell>
          <cell r="E464">
            <v>20.78923</v>
          </cell>
        </row>
        <row r="465">
          <cell r="A465">
            <v>46.3474089999998</v>
          </cell>
          <cell r="B465">
            <v>28.493131000000002</v>
          </cell>
          <cell r="C465">
            <v>30.667217999999998</v>
          </cell>
          <cell r="D465">
            <v>21.579975000000001</v>
          </cell>
          <cell r="E465">
            <v>21.579975000000001</v>
          </cell>
        </row>
        <row r="466">
          <cell r="A466">
            <v>46.447480999999797</v>
          </cell>
          <cell r="B466">
            <v>27.732683999999999</v>
          </cell>
          <cell r="C466">
            <v>30.593275999999999</v>
          </cell>
          <cell r="D466">
            <v>22.217005</v>
          </cell>
          <cell r="E466">
            <v>22.217005</v>
          </cell>
        </row>
        <row r="467">
          <cell r="A467">
            <v>46.547552999999795</v>
          </cell>
          <cell r="B467">
            <v>27.411939</v>
          </cell>
          <cell r="C467">
            <v>29.716612000000001</v>
          </cell>
          <cell r="D467">
            <v>20.197911000000001</v>
          </cell>
          <cell r="E467">
            <v>20.197911000000001</v>
          </cell>
        </row>
        <row r="468">
          <cell r="A468">
            <v>46.647624999999792</v>
          </cell>
          <cell r="B468">
            <v>26.600859</v>
          </cell>
          <cell r="C468">
            <v>29.007262000000001</v>
          </cell>
          <cell r="D468">
            <v>19.577662</v>
          </cell>
          <cell r="E468">
            <v>19.577662</v>
          </cell>
        </row>
        <row r="469">
          <cell r="A469">
            <v>46.747696999999789</v>
          </cell>
          <cell r="B469">
            <v>25.117217</v>
          </cell>
          <cell r="C469">
            <v>27.954256000000001</v>
          </cell>
          <cell r="D469">
            <v>20.390101000000001</v>
          </cell>
          <cell r="E469">
            <v>20.390101000000001</v>
          </cell>
        </row>
        <row r="470">
          <cell r="A470">
            <v>46.847768999999786</v>
          </cell>
          <cell r="B470">
            <v>30.111015999999999</v>
          </cell>
          <cell r="C470">
            <v>27.865832999999999</v>
          </cell>
          <cell r="D470">
            <v>22.654425</v>
          </cell>
          <cell r="E470">
            <v>22.654425</v>
          </cell>
        </row>
        <row r="471">
          <cell r="A471">
            <v>46.947840999999784</v>
          </cell>
          <cell r="B471">
            <v>30.545964999999999</v>
          </cell>
          <cell r="C471">
            <v>26.429901999999998</v>
          </cell>
          <cell r="D471">
            <v>23.708110999999999</v>
          </cell>
          <cell r="E471">
            <v>23.708110999999999</v>
          </cell>
        </row>
        <row r="472">
          <cell r="A472">
            <v>47.047912999999781</v>
          </cell>
          <cell r="B472">
            <v>24.318258</v>
          </cell>
          <cell r="C472">
            <v>26.197732999999999</v>
          </cell>
          <cell r="D472">
            <v>23.486684</v>
          </cell>
          <cell r="E472">
            <v>23.486684</v>
          </cell>
        </row>
        <row r="473">
          <cell r="A473">
            <v>47.147984999999778</v>
          </cell>
          <cell r="B473">
            <v>26.116889</v>
          </cell>
          <cell r="C473">
            <v>25.824209</v>
          </cell>
          <cell r="D473">
            <v>23.622195000000001</v>
          </cell>
          <cell r="E473">
            <v>23.622195000000001</v>
          </cell>
        </row>
        <row r="474">
          <cell r="A474">
            <v>47.248056999999775</v>
          </cell>
          <cell r="B474">
            <v>23.973002999999999</v>
          </cell>
          <cell r="C474">
            <v>24.720361</v>
          </cell>
          <cell r="D474">
            <v>21.613040000000002</v>
          </cell>
          <cell r="E474">
            <v>21.613040000000002</v>
          </cell>
        </row>
        <row r="475">
          <cell r="A475">
            <v>47.348128999999773</v>
          </cell>
          <cell r="B475">
            <v>23.197741000000001</v>
          </cell>
          <cell r="C475">
            <v>23.717707000000001</v>
          </cell>
          <cell r="D475">
            <v>20.441164000000001</v>
          </cell>
          <cell r="E475">
            <v>20.441164000000001</v>
          </cell>
        </row>
        <row r="476">
          <cell r="A476">
            <v>47.44820099999977</v>
          </cell>
          <cell r="B476">
            <v>22.172488999999999</v>
          </cell>
          <cell r="C476">
            <v>22.555375000000002</v>
          </cell>
          <cell r="D476">
            <v>22.113748000000001</v>
          </cell>
          <cell r="E476">
            <v>22.113748000000001</v>
          </cell>
        </row>
        <row r="477">
          <cell r="A477">
            <v>47.548272999999767</v>
          </cell>
          <cell r="B477">
            <v>23.443807</v>
          </cell>
          <cell r="C477">
            <v>26.076409000000002</v>
          </cell>
          <cell r="D477">
            <v>24.351464</v>
          </cell>
          <cell r="E477">
            <v>24.351464</v>
          </cell>
        </row>
        <row r="478">
          <cell r="A478">
            <v>47.648344999999765</v>
          </cell>
          <cell r="B478">
            <v>26.748446999999999</v>
          </cell>
          <cell r="C478">
            <v>29.620895999999998</v>
          </cell>
          <cell r="D478">
            <v>23.266152000000002</v>
          </cell>
          <cell r="E478">
            <v>23.266152000000002</v>
          </cell>
        </row>
        <row r="479">
          <cell r="A479">
            <v>47.748416999999762</v>
          </cell>
          <cell r="B479">
            <v>28.311564000000001</v>
          </cell>
          <cell r="C479">
            <v>29.573453000000001</v>
          </cell>
          <cell r="D479">
            <v>21.801141000000001</v>
          </cell>
          <cell r="E479">
            <v>21.801141000000001</v>
          </cell>
        </row>
        <row r="480">
          <cell r="A480">
            <v>47.848488999999759</v>
          </cell>
          <cell r="B480">
            <v>25.813758</v>
          </cell>
          <cell r="C480">
            <v>28.090828999999999</v>
          </cell>
          <cell r="D480">
            <v>21.571583</v>
          </cell>
          <cell r="E480">
            <v>21.571583</v>
          </cell>
        </row>
        <row r="481">
          <cell r="A481">
            <v>47.948560999999756</v>
          </cell>
          <cell r="B481">
            <v>23.126384999999999</v>
          </cell>
          <cell r="C481">
            <v>24.827189000000001</v>
          </cell>
          <cell r="D481">
            <v>23.178411000000001</v>
          </cell>
          <cell r="E481">
            <v>23.178411000000001</v>
          </cell>
        </row>
        <row r="482">
          <cell r="A482">
            <v>48.048632999999754</v>
          </cell>
          <cell r="B482">
            <v>24.072921999999998</v>
          </cell>
          <cell r="C482">
            <v>21.936962000000001</v>
          </cell>
          <cell r="D482">
            <v>21.58897</v>
          </cell>
          <cell r="E482">
            <v>21.58897</v>
          </cell>
        </row>
        <row r="483">
          <cell r="A483">
            <v>48.148704999999751</v>
          </cell>
          <cell r="B483">
            <v>20.754225000000002</v>
          </cell>
          <cell r="C483">
            <v>20.662524000000001</v>
          </cell>
          <cell r="D483">
            <v>21.313728000000001</v>
          </cell>
          <cell r="E483">
            <v>21.313728000000001</v>
          </cell>
        </row>
        <row r="484">
          <cell r="A484">
            <v>48.248776999999748</v>
          </cell>
          <cell r="B484">
            <v>21.218298000000001</v>
          </cell>
          <cell r="C484">
            <v>19.249790000000001</v>
          </cell>
          <cell r="D484">
            <v>24.884005999999999</v>
          </cell>
          <cell r="E484">
            <v>24.884005999999999</v>
          </cell>
        </row>
        <row r="485">
          <cell r="A485">
            <v>48.348848999999746</v>
          </cell>
          <cell r="B485">
            <v>22.898267000000001</v>
          </cell>
          <cell r="C485">
            <v>22.649726000000001</v>
          </cell>
          <cell r="D485">
            <v>26.865134999999999</v>
          </cell>
          <cell r="E485">
            <v>26.865134999999999</v>
          </cell>
        </row>
        <row r="486">
          <cell r="A486">
            <v>48.448920999999743</v>
          </cell>
          <cell r="B486">
            <v>22.572143000000001</v>
          </cell>
          <cell r="C486">
            <v>24.862964999999999</v>
          </cell>
          <cell r="D486">
            <v>23.647675</v>
          </cell>
          <cell r="E486">
            <v>23.647675</v>
          </cell>
        </row>
        <row r="487">
          <cell r="A487">
            <v>48.54899299999974</v>
          </cell>
          <cell r="B487">
            <v>25.640722</v>
          </cell>
          <cell r="C487">
            <v>26.017658000000001</v>
          </cell>
          <cell r="D487">
            <v>20.614529999999998</v>
          </cell>
          <cell r="E487">
            <v>20.614529999999998</v>
          </cell>
        </row>
        <row r="488">
          <cell r="A488">
            <v>48.649064999999737</v>
          </cell>
          <cell r="B488">
            <v>25.806546000000001</v>
          </cell>
          <cell r="C488">
            <v>25.265160000000002</v>
          </cell>
          <cell r="D488">
            <v>22.603583</v>
          </cell>
          <cell r="E488">
            <v>22.603583</v>
          </cell>
        </row>
        <row r="489">
          <cell r="A489">
            <v>48.749136999999735</v>
          </cell>
          <cell r="B489">
            <v>22.571366999999999</v>
          </cell>
          <cell r="C489">
            <v>23.490936999999999</v>
          </cell>
          <cell r="D489">
            <v>22.849425</v>
          </cell>
          <cell r="E489">
            <v>22.849425</v>
          </cell>
        </row>
        <row r="490">
          <cell r="A490">
            <v>48.849208999999732</v>
          </cell>
          <cell r="B490">
            <v>21.870691000000001</v>
          </cell>
          <cell r="C490">
            <v>24.609487000000001</v>
          </cell>
          <cell r="D490">
            <v>22.834758000000001</v>
          </cell>
          <cell r="E490">
            <v>22.834758000000001</v>
          </cell>
        </row>
        <row r="491">
          <cell r="A491">
            <v>48.949280999999729</v>
          </cell>
          <cell r="B491">
            <v>24.087337999999999</v>
          </cell>
          <cell r="C491">
            <v>25.368314999999999</v>
          </cell>
          <cell r="D491">
            <v>25.022136</v>
          </cell>
          <cell r="E491">
            <v>25.022136</v>
          </cell>
        </row>
        <row r="492">
          <cell r="A492">
            <v>49.049352999999726</v>
          </cell>
          <cell r="B492">
            <v>20.660425</v>
          </cell>
          <cell r="C492">
            <v>22.083226</v>
          </cell>
          <cell r="D492">
            <v>26.102008000000001</v>
          </cell>
          <cell r="E492">
            <v>26.102008000000001</v>
          </cell>
        </row>
        <row r="493">
          <cell r="A493">
            <v>49.149424999999724</v>
          </cell>
          <cell r="B493">
            <v>22.419594</v>
          </cell>
          <cell r="C493">
            <v>24.894693</v>
          </cell>
          <cell r="D493">
            <v>23.068401999999999</v>
          </cell>
          <cell r="E493">
            <v>23.068401999999999</v>
          </cell>
        </row>
        <row r="494">
          <cell r="A494">
            <v>49.249496999999721</v>
          </cell>
          <cell r="B494">
            <v>25.849924000000001</v>
          </cell>
          <cell r="C494">
            <v>26.754822999999998</v>
          </cell>
          <cell r="D494">
            <v>22.218194</v>
          </cell>
          <cell r="E494">
            <v>22.218194</v>
          </cell>
        </row>
        <row r="495">
          <cell r="A495">
            <v>49.349568999999718</v>
          </cell>
          <cell r="B495">
            <v>26.817177000000001</v>
          </cell>
          <cell r="C495">
            <v>28.846015999999999</v>
          </cell>
          <cell r="D495">
            <v>23.180766999999999</v>
          </cell>
          <cell r="E495">
            <v>23.180766999999999</v>
          </cell>
        </row>
        <row r="496">
          <cell r="A496">
            <v>49.449640999999716</v>
          </cell>
          <cell r="B496">
            <v>28.497966000000002</v>
          </cell>
          <cell r="C496">
            <v>30.278697999999999</v>
          </cell>
          <cell r="D496">
            <v>21.192122999999999</v>
          </cell>
          <cell r="E496">
            <v>21.192122999999999</v>
          </cell>
        </row>
        <row r="497">
          <cell r="A497">
            <v>49.549712999999713</v>
          </cell>
          <cell r="B497">
            <v>28.325336</v>
          </cell>
          <cell r="C497">
            <v>29.901365999999999</v>
          </cell>
          <cell r="D497">
            <v>23.323122999999999</v>
          </cell>
          <cell r="E497">
            <v>23.323122999999999</v>
          </cell>
        </row>
        <row r="498">
          <cell r="A498">
            <v>49.64978499999971</v>
          </cell>
          <cell r="B498">
            <v>23.766355000000001</v>
          </cell>
          <cell r="C498">
            <v>24.432677999999999</v>
          </cell>
          <cell r="D498">
            <v>26.257079999999998</v>
          </cell>
          <cell r="E498">
            <v>26.257079999999998</v>
          </cell>
        </row>
        <row r="499">
          <cell r="A499">
            <v>49.749856999999707</v>
          </cell>
          <cell r="B499">
            <v>21.045704000000001</v>
          </cell>
          <cell r="C499">
            <v>22.28274</v>
          </cell>
          <cell r="D499">
            <v>24.843105999999999</v>
          </cell>
          <cell r="E499">
            <v>24.843105999999999</v>
          </cell>
        </row>
        <row r="500">
          <cell r="A500">
            <v>49.849928999999705</v>
          </cell>
          <cell r="B500">
            <v>28.395479999999999</v>
          </cell>
          <cell r="C500">
            <v>26.123459</v>
          </cell>
          <cell r="D500">
            <v>29.149761000000002</v>
          </cell>
          <cell r="E500">
            <v>29.149761000000002</v>
          </cell>
        </row>
        <row r="501">
          <cell r="A501">
            <v>49.950000999999702</v>
          </cell>
          <cell r="B501">
            <v>27.885007999999999</v>
          </cell>
          <cell r="C501">
            <v>29.635867000000001</v>
          </cell>
          <cell r="D501">
            <v>30.755862</v>
          </cell>
          <cell r="E501">
            <v>30.755862</v>
          </cell>
        </row>
        <row r="502">
          <cell r="A502">
            <v>50.050072999999699</v>
          </cell>
          <cell r="B502">
            <v>29.288395999999999</v>
          </cell>
          <cell r="C502">
            <v>31.887522000000001</v>
          </cell>
          <cell r="D502">
            <v>26.224262</v>
          </cell>
          <cell r="E502">
            <v>26.224262</v>
          </cell>
        </row>
        <row r="503">
          <cell r="A503">
            <v>50.150144999999696</v>
          </cell>
          <cell r="B503">
            <v>27.549403999999999</v>
          </cell>
          <cell r="C503">
            <v>29.25328</v>
          </cell>
          <cell r="D503">
            <v>24.089896</v>
          </cell>
          <cell r="E503">
            <v>24.089896</v>
          </cell>
        </row>
        <row r="504">
          <cell r="A504">
            <v>50.250216999999694</v>
          </cell>
          <cell r="B504">
            <v>26.181269</v>
          </cell>
          <cell r="C504">
            <v>27.436101000000001</v>
          </cell>
          <cell r="D504">
            <v>25.095931</v>
          </cell>
          <cell r="E504">
            <v>25.095931</v>
          </cell>
        </row>
        <row r="505">
          <cell r="A505">
            <v>50.350288999999691</v>
          </cell>
          <cell r="B505">
            <v>26.776077999999998</v>
          </cell>
          <cell r="C505">
            <v>24.047004999999999</v>
          </cell>
          <cell r="D505">
            <v>26.022172000000001</v>
          </cell>
          <cell r="E505">
            <v>26.022172000000001</v>
          </cell>
        </row>
        <row r="506">
          <cell r="A506">
            <v>50.450360999999688</v>
          </cell>
          <cell r="B506">
            <v>21.945267999999999</v>
          </cell>
          <cell r="C506">
            <v>22.005264</v>
          </cell>
          <cell r="D506">
            <v>26.057352999999999</v>
          </cell>
          <cell r="E506">
            <v>26.057352999999999</v>
          </cell>
        </row>
        <row r="507">
          <cell r="A507">
            <v>50.550432999999686</v>
          </cell>
          <cell r="B507">
            <v>27.191927</v>
          </cell>
          <cell r="C507">
            <v>25.723686000000001</v>
          </cell>
          <cell r="D507">
            <v>20.264869999999998</v>
          </cell>
          <cell r="E507">
            <v>20.264869999999998</v>
          </cell>
        </row>
        <row r="508">
          <cell r="A508">
            <v>50.650504999999683</v>
          </cell>
          <cell r="B508">
            <v>26.498847000000001</v>
          </cell>
          <cell r="C508">
            <v>24.789121000000002</v>
          </cell>
          <cell r="D508">
            <v>22.817081000000002</v>
          </cell>
          <cell r="E508">
            <v>22.817081000000002</v>
          </cell>
        </row>
        <row r="509">
          <cell r="A509">
            <v>50.75057699999968</v>
          </cell>
          <cell r="B509">
            <v>20.251059000000001</v>
          </cell>
          <cell r="C509">
            <v>20.397755</v>
          </cell>
          <cell r="D509">
            <v>25.300647999999999</v>
          </cell>
          <cell r="E509">
            <v>25.300647999999999</v>
          </cell>
        </row>
        <row r="510">
          <cell r="A510">
            <v>50.850648999999677</v>
          </cell>
          <cell r="B510">
            <v>23.325365000000001</v>
          </cell>
          <cell r="C510">
            <v>25.468786000000001</v>
          </cell>
          <cell r="D510">
            <v>23.900742000000001</v>
          </cell>
          <cell r="E510">
            <v>23.900742000000001</v>
          </cell>
        </row>
        <row r="511">
          <cell r="A511">
            <v>50.950720999999675</v>
          </cell>
          <cell r="B511">
            <v>26.852069</v>
          </cell>
          <cell r="C511">
            <v>26.540271000000001</v>
          </cell>
          <cell r="D511">
            <v>21.342299000000001</v>
          </cell>
          <cell r="E511">
            <v>21.342299000000001</v>
          </cell>
        </row>
        <row r="512">
          <cell r="A512">
            <v>51.050792999999672</v>
          </cell>
          <cell r="B512">
            <v>22.550611</v>
          </cell>
          <cell r="C512">
            <v>24.126338000000001</v>
          </cell>
          <cell r="D512">
            <v>25.204836</v>
          </cell>
          <cell r="E512">
            <v>25.204836</v>
          </cell>
        </row>
        <row r="513">
          <cell r="A513">
            <v>51.150864999999669</v>
          </cell>
          <cell r="B513">
            <v>23.266347</v>
          </cell>
          <cell r="C513">
            <v>24.821498999999999</v>
          </cell>
          <cell r="D513">
            <v>25.855150999999999</v>
          </cell>
          <cell r="E513">
            <v>25.855150999999999</v>
          </cell>
        </row>
        <row r="514">
          <cell r="A514">
            <v>51.250936999999666</v>
          </cell>
          <cell r="B514">
            <v>26.359707</v>
          </cell>
          <cell r="C514">
            <v>27.691405</v>
          </cell>
          <cell r="D514">
            <v>23.304725999999999</v>
          </cell>
          <cell r="E514">
            <v>23.304725999999999</v>
          </cell>
        </row>
        <row r="515">
          <cell r="A515">
            <v>51.351008999999664</v>
          </cell>
          <cell r="B515">
            <v>26.205300000000001</v>
          </cell>
          <cell r="C515">
            <v>28.614028000000001</v>
          </cell>
          <cell r="D515">
            <v>24.371919999999999</v>
          </cell>
          <cell r="E515">
            <v>24.371919999999999</v>
          </cell>
        </row>
        <row r="516">
          <cell r="A516">
            <v>51.451080999999661</v>
          </cell>
          <cell r="B516">
            <v>28.825814999999999</v>
          </cell>
          <cell r="C516">
            <v>30.869025000000001</v>
          </cell>
          <cell r="D516">
            <v>21.823118999999998</v>
          </cell>
          <cell r="E516">
            <v>21.823118999999998</v>
          </cell>
        </row>
        <row r="517">
          <cell r="A517">
            <v>51.551152999999658</v>
          </cell>
          <cell r="B517">
            <v>29.645174999999998</v>
          </cell>
          <cell r="C517">
            <v>31.804618999999999</v>
          </cell>
          <cell r="D517">
            <v>25.518806000000001</v>
          </cell>
          <cell r="E517">
            <v>25.518806000000001</v>
          </cell>
        </row>
        <row r="518">
          <cell r="A518">
            <v>51.651224999999656</v>
          </cell>
          <cell r="B518">
            <v>27.984832999999998</v>
          </cell>
          <cell r="C518">
            <v>30.048411000000002</v>
          </cell>
          <cell r="D518">
            <v>26.036776</v>
          </cell>
          <cell r="E518">
            <v>26.036776</v>
          </cell>
        </row>
        <row r="519">
          <cell r="A519">
            <v>51.751296999999653</v>
          </cell>
          <cell r="B519">
            <v>28.392800999999999</v>
          </cell>
          <cell r="C519">
            <v>30.563389999999998</v>
          </cell>
          <cell r="D519">
            <v>23.759212000000002</v>
          </cell>
          <cell r="E519">
            <v>23.759212000000002</v>
          </cell>
        </row>
        <row r="520">
          <cell r="A520">
            <v>51.85136899999965</v>
          </cell>
          <cell r="B520">
            <v>28.724152</v>
          </cell>
          <cell r="C520">
            <v>31.715050000000002</v>
          </cell>
          <cell r="D520">
            <v>23.932451</v>
          </cell>
          <cell r="E520">
            <v>23.932451</v>
          </cell>
        </row>
        <row r="521">
          <cell r="A521">
            <v>51.951440999999647</v>
          </cell>
          <cell r="B521">
            <v>28.729983000000001</v>
          </cell>
          <cell r="C521">
            <v>31.185298</v>
          </cell>
          <cell r="D521">
            <v>25.135421999999998</v>
          </cell>
          <cell r="E521">
            <v>25.135421999999998</v>
          </cell>
        </row>
        <row r="522">
          <cell r="A522">
            <v>52.051512999999645</v>
          </cell>
          <cell r="B522">
            <v>23.663497</v>
          </cell>
          <cell r="C522">
            <v>25.913250999999999</v>
          </cell>
          <cell r="D522">
            <v>20.725840999999999</v>
          </cell>
          <cell r="E522">
            <v>20.725840999999999</v>
          </cell>
        </row>
        <row r="523">
          <cell r="A523">
            <v>52.151584999999642</v>
          </cell>
          <cell r="B523">
            <v>22.910598</v>
          </cell>
          <cell r="C523">
            <v>25.609563000000001</v>
          </cell>
          <cell r="D523">
            <v>20.341021999999999</v>
          </cell>
          <cell r="E523">
            <v>20.341021999999999</v>
          </cell>
        </row>
        <row r="524">
          <cell r="A524">
            <v>52.251656999999639</v>
          </cell>
          <cell r="B524">
            <v>27.721503999999999</v>
          </cell>
          <cell r="C524">
            <v>27.246565</v>
          </cell>
          <cell r="D524">
            <v>19.248712000000001</v>
          </cell>
          <cell r="E524">
            <v>19.248712000000001</v>
          </cell>
        </row>
        <row r="525">
          <cell r="A525">
            <v>52.351728999999636</v>
          </cell>
          <cell r="B525">
            <v>27.977951999999998</v>
          </cell>
          <cell r="C525">
            <v>28.157062</v>
          </cell>
          <cell r="D525">
            <v>21.049046000000001</v>
          </cell>
          <cell r="E525">
            <v>21.049046000000001</v>
          </cell>
        </row>
        <row r="526">
          <cell r="A526">
            <v>52.451800999999634</v>
          </cell>
          <cell r="B526">
            <v>26.247388999999998</v>
          </cell>
          <cell r="C526">
            <v>27.790385000000001</v>
          </cell>
          <cell r="D526">
            <v>20.501957999999998</v>
          </cell>
          <cell r="E526">
            <v>20.501957999999998</v>
          </cell>
        </row>
        <row r="527">
          <cell r="A527">
            <v>52.551872999999631</v>
          </cell>
          <cell r="B527">
            <v>30.181837000000002</v>
          </cell>
          <cell r="C527">
            <v>32.342703999999998</v>
          </cell>
          <cell r="D527">
            <v>21.807707000000001</v>
          </cell>
          <cell r="E527">
            <v>21.807707000000001</v>
          </cell>
        </row>
        <row r="528">
          <cell r="A528">
            <v>52.651944999999628</v>
          </cell>
          <cell r="B528">
            <v>26.744885</v>
          </cell>
          <cell r="C528">
            <v>28.778182000000001</v>
          </cell>
          <cell r="D528">
            <v>24.126111000000002</v>
          </cell>
          <cell r="E528">
            <v>24.126111000000002</v>
          </cell>
        </row>
        <row r="529">
          <cell r="A529">
            <v>52.752016999999626</v>
          </cell>
          <cell r="B529">
            <v>26.312864000000001</v>
          </cell>
          <cell r="C529">
            <v>27.769079999999999</v>
          </cell>
          <cell r="D529">
            <v>21.578917000000001</v>
          </cell>
          <cell r="E529">
            <v>21.578917000000001</v>
          </cell>
        </row>
        <row r="530">
          <cell r="A530">
            <v>52.852088999999623</v>
          </cell>
          <cell r="B530">
            <v>28.589369000000001</v>
          </cell>
          <cell r="C530">
            <v>28.623674999999999</v>
          </cell>
          <cell r="D530">
            <v>23.444296000000001</v>
          </cell>
          <cell r="E530">
            <v>23.444296000000001</v>
          </cell>
        </row>
        <row r="531">
          <cell r="A531">
            <v>52.95216099999962</v>
          </cell>
          <cell r="B531">
            <v>33.655588000000002</v>
          </cell>
          <cell r="C531">
            <v>31.049619</v>
          </cell>
          <cell r="D531">
            <v>27.146170999999999</v>
          </cell>
          <cell r="E531">
            <v>27.146170999999999</v>
          </cell>
        </row>
        <row r="532">
          <cell r="A532">
            <v>53.052232999999617</v>
          </cell>
          <cell r="B532">
            <v>32.744618000000003</v>
          </cell>
          <cell r="C532">
            <v>31.385711000000001</v>
          </cell>
          <cell r="D532">
            <v>30.453780999999999</v>
          </cell>
          <cell r="E532">
            <v>30.453780999999999</v>
          </cell>
        </row>
        <row r="533">
          <cell r="A533">
            <v>53.152304999999615</v>
          </cell>
          <cell r="B533">
            <v>30.083534</v>
          </cell>
          <cell r="C533">
            <v>28.524242999999998</v>
          </cell>
          <cell r="D533">
            <v>29.971639</v>
          </cell>
          <cell r="E533">
            <v>29.971639</v>
          </cell>
        </row>
        <row r="534">
          <cell r="A534">
            <v>53.252376999999612</v>
          </cell>
          <cell r="B534">
            <v>24.026997999999999</v>
          </cell>
          <cell r="C534">
            <v>26.819735999999999</v>
          </cell>
          <cell r="D534">
            <v>26.730793999999999</v>
          </cell>
          <cell r="E534">
            <v>26.730793999999999</v>
          </cell>
        </row>
        <row r="535">
          <cell r="A535">
            <v>53.352448999999609</v>
          </cell>
          <cell r="B535">
            <v>27.848838000000001</v>
          </cell>
          <cell r="C535">
            <v>30.631989999999998</v>
          </cell>
          <cell r="D535">
            <v>21.627721999999999</v>
          </cell>
          <cell r="E535">
            <v>21.627721999999999</v>
          </cell>
        </row>
        <row r="536">
          <cell r="A536">
            <v>53.452520999999606</v>
          </cell>
          <cell r="B536">
            <v>27.701035999999998</v>
          </cell>
          <cell r="C536">
            <v>30.123656</v>
          </cell>
          <cell r="D536">
            <v>30.761859999999999</v>
          </cell>
          <cell r="E536">
            <v>30.761859999999999</v>
          </cell>
        </row>
        <row r="537">
          <cell r="A537">
            <v>53.552592999999604</v>
          </cell>
          <cell r="B537">
            <v>27.951554000000002</v>
          </cell>
          <cell r="C537">
            <v>30.539833999999999</v>
          </cell>
          <cell r="D537">
            <v>29.666633999999998</v>
          </cell>
          <cell r="E537">
            <v>29.666633999999998</v>
          </cell>
        </row>
        <row r="538">
          <cell r="A538">
            <v>53.652664999999601</v>
          </cell>
          <cell r="B538">
            <v>26.297723999999999</v>
          </cell>
          <cell r="C538">
            <v>27.564430000000002</v>
          </cell>
          <cell r="D538">
            <v>21.467044999999999</v>
          </cell>
          <cell r="E538">
            <v>21.467044999999999</v>
          </cell>
        </row>
        <row r="539">
          <cell r="A539">
            <v>53.752736999999598</v>
          </cell>
          <cell r="B539">
            <v>29.787413000000001</v>
          </cell>
          <cell r="C539">
            <v>25.338759</v>
          </cell>
          <cell r="D539">
            <v>20.606494000000001</v>
          </cell>
          <cell r="E539">
            <v>20.606494000000001</v>
          </cell>
        </row>
        <row r="540">
          <cell r="A540">
            <v>53.852808999999596</v>
          </cell>
          <cell r="B540">
            <v>26.114315999999999</v>
          </cell>
          <cell r="C540">
            <v>26.391034000000001</v>
          </cell>
          <cell r="D540">
            <v>24.846464000000001</v>
          </cell>
          <cell r="E540">
            <v>24.846464000000001</v>
          </cell>
        </row>
        <row r="541">
          <cell r="A541">
            <v>53.952880999999593</v>
          </cell>
          <cell r="B541">
            <v>22.785875999999998</v>
          </cell>
          <cell r="C541">
            <v>21.060732999999999</v>
          </cell>
          <cell r="D541">
            <v>24.431388999999999</v>
          </cell>
          <cell r="E541">
            <v>24.431388999999999</v>
          </cell>
        </row>
        <row r="542">
          <cell r="A542">
            <v>54.05295299999959</v>
          </cell>
          <cell r="B542">
            <v>24.059263999999999</v>
          </cell>
          <cell r="C542">
            <v>25.311039000000001</v>
          </cell>
          <cell r="D542">
            <v>26.875207</v>
          </cell>
          <cell r="E542">
            <v>26.875207</v>
          </cell>
        </row>
        <row r="543">
          <cell r="A543">
            <v>54.153024999999587</v>
          </cell>
          <cell r="B543">
            <v>29.065199</v>
          </cell>
          <cell r="C543">
            <v>26.263238000000001</v>
          </cell>
          <cell r="D543">
            <v>25.035689999999999</v>
          </cell>
          <cell r="E543">
            <v>25.035689999999999</v>
          </cell>
        </row>
        <row r="544">
          <cell r="A544">
            <v>54.253096999999585</v>
          </cell>
          <cell r="B544">
            <v>27.211718999999999</v>
          </cell>
          <cell r="C544">
            <v>26.435822000000002</v>
          </cell>
          <cell r="D544">
            <v>20.625913000000001</v>
          </cell>
          <cell r="E544">
            <v>20.625913000000001</v>
          </cell>
        </row>
        <row r="545">
          <cell r="A545">
            <v>54.353168999999582</v>
          </cell>
          <cell r="B545">
            <v>24.147759000000001</v>
          </cell>
          <cell r="C545">
            <v>27.100044</v>
          </cell>
          <cell r="D545">
            <v>21.236964</v>
          </cell>
          <cell r="E545">
            <v>21.236964</v>
          </cell>
        </row>
        <row r="546">
          <cell r="A546">
            <v>54.453240999999579</v>
          </cell>
          <cell r="B546">
            <v>25.871594999999999</v>
          </cell>
          <cell r="C546">
            <v>28.726338999999999</v>
          </cell>
          <cell r="D546">
            <v>20.569490999999999</v>
          </cell>
          <cell r="E546">
            <v>20.569490999999999</v>
          </cell>
        </row>
        <row r="547">
          <cell r="A547">
            <v>54.553312999999577</v>
          </cell>
          <cell r="B547">
            <v>28.762710999999999</v>
          </cell>
          <cell r="C547">
            <v>27.567329000000001</v>
          </cell>
          <cell r="D547">
            <v>17.537051000000002</v>
          </cell>
          <cell r="E547">
            <v>17.537051000000002</v>
          </cell>
        </row>
        <row r="548">
          <cell r="A548">
            <v>54.653384999999574</v>
          </cell>
          <cell r="B548">
            <v>27.136347000000001</v>
          </cell>
          <cell r="C548">
            <v>26.132961999999999</v>
          </cell>
          <cell r="D548">
            <v>19.517289000000002</v>
          </cell>
          <cell r="E548">
            <v>19.517289000000002</v>
          </cell>
        </row>
        <row r="549">
          <cell r="A549">
            <v>54.753456999999571</v>
          </cell>
          <cell r="B549">
            <v>24.246881999999999</v>
          </cell>
          <cell r="C549">
            <v>26.501515999999999</v>
          </cell>
          <cell r="D549">
            <v>18.481048000000001</v>
          </cell>
          <cell r="E549">
            <v>18.481048000000001</v>
          </cell>
        </row>
        <row r="550">
          <cell r="A550">
            <v>54.853528999999568</v>
          </cell>
          <cell r="B550">
            <v>23.594218000000001</v>
          </cell>
          <cell r="C550">
            <v>25.416378999999999</v>
          </cell>
          <cell r="D550">
            <v>21.077853000000001</v>
          </cell>
          <cell r="E550">
            <v>21.077853000000001</v>
          </cell>
        </row>
        <row r="551">
          <cell r="A551">
            <v>54.953600999999566</v>
          </cell>
          <cell r="B551">
            <v>25.919471000000001</v>
          </cell>
          <cell r="C551">
            <v>26.884250000000002</v>
          </cell>
          <cell r="D551">
            <v>23.660682000000001</v>
          </cell>
          <cell r="E551">
            <v>23.660682000000001</v>
          </cell>
        </row>
        <row r="552">
          <cell r="A552">
            <v>55.053672999999563</v>
          </cell>
          <cell r="B552">
            <v>28.46208</v>
          </cell>
          <cell r="C552">
            <v>29.394514000000001</v>
          </cell>
          <cell r="D552">
            <v>20.207245</v>
          </cell>
          <cell r="E552">
            <v>20.207245</v>
          </cell>
        </row>
        <row r="553">
          <cell r="A553">
            <v>55.15374499999956</v>
          </cell>
          <cell r="B553">
            <v>27.371972</v>
          </cell>
          <cell r="C553">
            <v>26.945464999999999</v>
          </cell>
          <cell r="D553">
            <v>20.785302000000001</v>
          </cell>
          <cell r="E553">
            <v>20.785302000000001</v>
          </cell>
        </row>
        <row r="554">
          <cell r="A554">
            <v>55.253816999999557</v>
          </cell>
          <cell r="B554">
            <v>24.543892</v>
          </cell>
          <cell r="C554">
            <v>26.095859999999998</v>
          </cell>
          <cell r="D554">
            <v>18.612345000000001</v>
          </cell>
          <cell r="E554">
            <v>18.612345000000001</v>
          </cell>
        </row>
        <row r="555">
          <cell r="A555">
            <v>55.353888999999555</v>
          </cell>
          <cell r="B555">
            <v>23.831095999999999</v>
          </cell>
          <cell r="C555">
            <v>21.816043000000001</v>
          </cell>
          <cell r="D555">
            <v>19.574791000000001</v>
          </cell>
          <cell r="E555">
            <v>19.574791000000001</v>
          </cell>
        </row>
        <row r="556">
          <cell r="A556">
            <v>55.453960999999552</v>
          </cell>
          <cell r="B556">
            <v>23.538497</v>
          </cell>
          <cell r="C556">
            <v>22.660473</v>
          </cell>
          <cell r="D556">
            <v>18.635515000000002</v>
          </cell>
          <cell r="E556">
            <v>18.635515000000002</v>
          </cell>
        </row>
        <row r="557">
          <cell r="A557">
            <v>55.554032999999549</v>
          </cell>
          <cell r="B557">
            <v>25.529150999999999</v>
          </cell>
          <cell r="C557">
            <v>20.937522999999999</v>
          </cell>
          <cell r="D557">
            <v>18.829419999999999</v>
          </cell>
          <cell r="E557">
            <v>18.829419999999999</v>
          </cell>
        </row>
        <row r="558">
          <cell r="A558">
            <v>55.654104999999547</v>
          </cell>
          <cell r="B558">
            <v>25.320014</v>
          </cell>
          <cell r="C558">
            <v>23.534316</v>
          </cell>
          <cell r="D558">
            <v>19.479049</v>
          </cell>
          <cell r="E558">
            <v>19.479049</v>
          </cell>
        </row>
        <row r="559">
          <cell r="A559">
            <v>55.754176999999544</v>
          </cell>
          <cell r="B559">
            <v>24.652405999999999</v>
          </cell>
          <cell r="C559">
            <v>27.097293000000001</v>
          </cell>
          <cell r="D559">
            <v>18.643298999999999</v>
          </cell>
          <cell r="E559">
            <v>18.643298999999999</v>
          </cell>
        </row>
        <row r="560">
          <cell r="A560">
            <v>55.854248999999541</v>
          </cell>
          <cell r="B560">
            <v>24.157796999999999</v>
          </cell>
          <cell r="C560">
            <v>26.875440999999999</v>
          </cell>
          <cell r="D560">
            <v>20.191262999999999</v>
          </cell>
          <cell r="E560">
            <v>20.191262999999999</v>
          </cell>
        </row>
        <row r="561">
          <cell r="A561">
            <v>55.954320999999538</v>
          </cell>
          <cell r="B561">
            <v>25.178585999999999</v>
          </cell>
          <cell r="C561">
            <v>27.546510000000001</v>
          </cell>
          <cell r="D561">
            <v>23.380078000000001</v>
          </cell>
          <cell r="E561">
            <v>23.380078000000001</v>
          </cell>
        </row>
        <row r="562">
          <cell r="A562">
            <v>56.054392999999536</v>
          </cell>
          <cell r="B562">
            <v>28.823425</v>
          </cell>
          <cell r="C562">
            <v>30.730160999999999</v>
          </cell>
          <cell r="D562">
            <v>20.697271000000001</v>
          </cell>
          <cell r="E562">
            <v>20.697271000000001</v>
          </cell>
        </row>
        <row r="563">
          <cell r="A563">
            <v>56.154464999999533</v>
          </cell>
          <cell r="B563">
            <v>28.882812000000001</v>
          </cell>
          <cell r="C563">
            <v>30.618369999999999</v>
          </cell>
          <cell r="D563">
            <v>19.235567</v>
          </cell>
          <cell r="E563">
            <v>19.235567</v>
          </cell>
        </row>
        <row r="564">
          <cell r="A564">
            <v>56.25453699999953</v>
          </cell>
          <cell r="B564">
            <v>28.262136999999999</v>
          </cell>
          <cell r="C564">
            <v>29.743839000000001</v>
          </cell>
          <cell r="D564">
            <v>22.621855</v>
          </cell>
          <cell r="E564">
            <v>22.621855</v>
          </cell>
        </row>
        <row r="565">
          <cell r="A565">
            <v>56.354608999999527</v>
          </cell>
          <cell r="B565">
            <v>28.090195000000001</v>
          </cell>
          <cell r="C565">
            <v>28.78368</v>
          </cell>
          <cell r="D565">
            <v>18.844239999999999</v>
          </cell>
          <cell r="E565">
            <v>18.844239999999999</v>
          </cell>
        </row>
        <row r="566">
          <cell r="A566">
            <v>56.454680999999525</v>
          </cell>
          <cell r="B566">
            <v>24.28548</v>
          </cell>
          <cell r="C566">
            <v>26.876269000000001</v>
          </cell>
          <cell r="D566">
            <v>17.221973999999999</v>
          </cell>
          <cell r="E566">
            <v>17.221973999999999</v>
          </cell>
        </row>
        <row r="567">
          <cell r="A567">
            <v>56.554752999999522</v>
          </cell>
          <cell r="B567">
            <v>26.618486999999998</v>
          </cell>
          <cell r="C567">
            <v>28.257370999999999</v>
          </cell>
          <cell r="D567">
            <v>17.660640999999998</v>
          </cell>
          <cell r="E567">
            <v>17.660640999999998</v>
          </cell>
        </row>
        <row r="568">
          <cell r="A568">
            <v>56.654824999999519</v>
          </cell>
          <cell r="B568">
            <v>26.659329</v>
          </cell>
          <cell r="C568">
            <v>27.166248</v>
          </cell>
          <cell r="D568">
            <v>19.301500999999998</v>
          </cell>
          <cell r="E568">
            <v>19.301500999999998</v>
          </cell>
        </row>
        <row r="569">
          <cell r="A569">
            <v>56.754896999999517</v>
          </cell>
          <cell r="B569">
            <v>20.414708999999998</v>
          </cell>
          <cell r="C569">
            <v>23.297837999999999</v>
          </cell>
          <cell r="D569">
            <v>21.604537000000001</v>
          </cell>
          <cell r="E569">
            <v>21.604537000000001</v>
          </cell>
        </row>
        <row r="570">
          <cell r="A570">
            <v>56.854968999999514</v>
          </cell>
          <cell r="B570">
            <v>21.385455</v>
          </cell>
          <cell r="C570">
            <v>17.700882</v>
          </cell>
          <cell r="D570">
            <v>20.825434999999999</v>
          </cell>
          <cell r="E570">
            <v>20.825434999999999</v>
          </cell>
        </row>
        <row r="571">
          <cell r="A571">
            <v>56.955040999999511</v>
          </cell>
          <cell r="B571">
            <v>19.574061</v>
          </cell>
          <cell r="C571">
            <v>14.817717</v>
          </cell>
          <cell r="D571">
            <v>19.783389</v>
          </cell>
          <cell r="E571">
            <v>19.783389</v>
          </cell>
        </row>
        <row r="572">
          <cell r="A572">
            <v>57.055112999999508</v>
          </cell>
          <cell r="B572">
            <v>22.775376000000001</v>
          </cell>
          <cell r="C572">
            <v>18.676414999999999</v>
          </cell>
          <cell r="D572">
            <v>21.682628999999999</v>
          </cell>
          <cell r="E572">
            <v>21.682628999999999</v>
          </cell>
        </row>
        <row r="573">
          <cell r="A573">
            <v>57.155184999999506</v>
          </cell>
          <cell r="B573">
            <v>23.259861000000001</v>
          </cell>
          <cell r="C573">
            <v>15.315372999999999</v>
          </cell>
          <cell r="D573">
            <v>21.909804999999999</v>
          </cell>
          <cell r="E573">
            <v>21.909804999999999</v>
          </cell>
        </row>
        <row r="574">
          <cell r="A574">
            <v>57.255256999999503</v>
          </cell>
          <cell r="B574">
            <v>25.498108999999999</v>
          </cell>
          <cell r="C574">
            <v>18.906303999999999</v>
          </cell>
          <cell r="D574">
            <v>17.430679000000001</v>
          </cell>
          <cell r="E574">
            <v>17.430679000000001</v>
          </cell>
        </row>
        <row r="575">
          <cell r="A575">
            <v>57.3553289999995</v>
          </cell>
          <cell r="B575">
            <v>20.836808000000001</v>
          </cell>
          <cell r="C575">
            <v>23.048341000000001</v>
          </cell>
          <cell r="D575">
            <v>17.219003000000001</v>
          </cell>
          <cell r="E575">
            <v>17.219003000000001</v>
          </cell>
        </row>
        <row r="576">
          <cell r="A576">
            <v>57.455400999999497</v>
          </cell>
          <cell r="B576">
            <v>24.352995</v>
          </cell>
          <cell r="C576">
            <v>26.496911000000001</v>
          </cell>
          <cell r="D576">
            <v>14.812306</v>
          </cell>
          <cell r="E576">
            <v>14.812306</v>
          </cell>
        </row>
        <row r="577">
          <cell r="A577">
            <v>57.555472999999495</v>
          </cell>
          <cell r="B577">
            <v>24.106797</v>
          </cell>
          <cell r="C577">
            <v>26.738181000000001</v>
          </cell>
          <cell r="D577">
            <v>14.446980999999999</v>
          </cell>
          <cell r="E577">
            <v>14.446980999999999</v>
          </cell>
        </row>
        <row r="578">
          <cell r="A578">
            <v>57.655544999999492</v>
          </cell>
          <cell r="B578">
            <v>24.704469</v>
          </cell>
          <cell r="C578">
            <v>27.024799999999999</v>
          </cell>
          <cell r="D578">
            <v>15.656345999999999</v>
          </cell>
          <cell r="E578">
            <v>15.656345999999999</v>
          </cell>
        </row>
        <row r="579">
          <cell r="A579">
            <v>57.755616999999489</v>
          </cell>
          <cell r="B579">
            <v>28.818721</v>
          </cell>
          <cell r="C579">
            <v>30.706833</v>
          </cell>
          <cell r="D579">
            <v>15.997194</v>
          </cell>
          <cell r="E579">
            <v>15.997194</v>
          </cell>
        </row>
        <row r="580">
          <cell r="A580">
            <v>57.855688999999487</v>
          </cell>
          <cell r="B580">
            <v>31.112148999999999</v>
          </cell>
          <cell r="C580">
            <v>31.535753</v>
          </cell>
          <cell r="D580">
            <v>26.835259000000001</v>
          </cell>
          <cell r="E580">
            <v>26.835259000000001</v>
          </cell>
        </row>
        <row r="581">
          <cell r="A581">
            <v>57.955760999999484</v>
          </cell>
          <cell r="B581">
            <v>27.595918999999999</v>
          </cell>
          <cell r="C581">
            <v>28.023364999999998</v>
          </cell>
          <cell r="D581">
            <v>29.069217999999999</v>
          </cell>
          <cell r="E581">
            <v>29.069217999999999</v>
          </cell>
        </row>
        <row r="582">
          <cell r="A582">
            <v>58.055832999999481</v>
          </cell>
          <cell r="B582">
            <v>24.669108000000001</v>
          </cell>
          <cell r="C582">
            <v>27.069414999999999</v>
          </cell>
          <cell r="D582">
            <v>24.464753000000002</v>
          </cell>
          <cell r="E582">
            <v>24.464753000000002</v>
          </cell>
        </row>
        <row r="583">
          <cell r="A583">
            <v>58.155904999999478</v>
          </cell>
          <cell r="B583">
            <v>23.802527000000001</v>
          </cell>
          <cell r="C583">
            <v>26.340050999999999</v>
          </cell>
          <cell r="D583">
            <v>20.554352999999999</v>
          </cell>
          <cell r="E583">
            <v>20.554352999999999</v>
          </cell>
        </row>
        <row r="584">
          <cell r="A584">
            <v>58.255976999999476</v>
          </cell>
          <cell r="B584">
            <v>24.413671999999998</v>
          </cell>
          <cell r="C584">
            <v>26.844512000000002</v>
          </cell>
          <cell r="D584">
            <v>16.447399999999998</v>
          </cell>
          <cell r="E584">
            <v>16.447399999999998</v>
          </cell>
        </row>
        <row r="585">
          <cell r="A585">
            <v>58.356048999999473</v>
          </cell>
          <cell r="B585">
            <v>28.038806999999998</v>
          </cell>
          <cell r="C585">
            <v>29.463100000000001</v>
          </cell>
          <cell r="D585">
            <v>18.27384</v>
          </cell>
          <cell r="E585">
            <v>18.27384</v>
          </cell>
        </row>
        <row r="586">
          <cell r="A586">
            <v>58.45612099999947</v>
          </cell>
          <cell r="B586">
            <v>31.472714</v>
          </cell>
          <cell r="C586">
            <v>31.370887</v>
          </cell>
          <cell r="D586">
            <v>22.41179</v>
          </cell>
          <cell r="E586">
            <v>22.41179</v>
          </cell>
        </row>
        <row r="587">
          <cell r="A587">
            <v>58.556192999999467</v>
          </cell>
          <cell r="B587">
            <v>29.740458</v>
          </cell>
          <cell r="C587">
            <v>27.025099999999998</v>
          </cell>
          <cell r="D587">
            <v>25.608381000000001</v>
          </cell>
          <cell r="E587">
            <v>25.608381000000001</v>
          </cell>
        </row>
        <row r="588">
          <cell r="A588">
            <v>58.656264999999465</v>
          </cell>
          <cell r="B588">
            <v>23.019179000000001</v>
          </cell>
          <cell r="C588">
            <v>24.225971000000001</v>
          </cell>
          <cell r="D588">
            <v>22.381022000000002</v>
          </cell>
          <cell r="E588">
            <v>22.381022000000002</v>
          </cell>
        </row>
        <row r="589">
          <cell r="A589">
            <v>58.756336999999462</v>
          </cell>
          <cell r="B589">
            <v>21.050618</v>
          </cell>
          <cell r="C589">
            <v>18.616810000000001</v>
          </cell>
          <cell r="D589">
            <v>19.278106000000001</v>
          </cell>
          <cell r="E589">
            <v>19.278106000000001</v>
          </cell>
        </row>
        <row r="590">
          <cell r="A590">
            <v>58.856408999999459</v>
          </cell>
          <cell r="B590">
            <v>16.463875000000002</v>
          </cell>
          <cell r="C590">
            <v>19.254121999999999</v>
          </cell>
          <cell r="D590">
            <v>23.335913999999999</v>
          </cell>
          <cell r="E590">
            <v>23.335913999999999</v>
          </cell>
        </row>
        <row r="591">
          <cell r="A591">
            <v>58.956480999999457</v>
          </cell>
          <cell r="B591">
            <v>23.885173000000002</v>
          </cell>
          <cell r="C591">
            <v>26.724128</v>
          </cell>
          <cell r="D591">
            <v>23.853611000000001</v>
          </cell>
          <cell r="E591">
            <v>23.853611000000001</v>
          </cell>
        </row>
        <row r="592">
          <cell r="A592">
            <v>59.056552999999454</v>
          </cell>
          <cell r="B592">
            <v>27.437390000000001</v>
          </cell>
          <cell r="C592">
            <v>29.842763999999999</v>
          </cell>
          <cell r="D592">
            <v>23.924987999999999</v>
          </cell>
          <cell r="E592">
            <v>23.924987999999999</v>
          </cell>
        </row>
        <row r="593">
          <cell r="A593">
            <v>59.156624999999451</v>
          </cell>
          <cell r="B593">
            <v>27.6294</v>
          </cell>
          <cell r="C593">
            <v>29.610312</v>
          </cell>
          <cell r="D593">
            <v>20.404489999999999</v>
          </cell>
          <cell r="E593">
            <v>20.404489999999999</v>
          </cell>
        </row>
        <row r="594">
          <cell r="A594">
            <v>59.256696999999448</v>
          </cell>
          <cell r="B594">
            <v>24.900231000000002</v>
          </cell>
          <cell r="C594">
            <v>27.758589000000001</v>
          </cell>
          <cell r="D594">
            <v>21.508029000000001</v>
          </cell>
          <cell r="E594">
            <v>21.508029000000001</v>
          </cell>
        </row>
        <row r="595">
          <cell r="A595">
            <v>59.356768999999446</v>
          </cell>
          <cell r="B595">
            <v>24.016376000000001</v>
          </cell>
          <cell r="C595">
            <v>26.906063</v>
          </cell>
          <cell r="D595">
            <v>23.787147999999998</v>
          </cell>
          <cell r="E595">
            <v>23.787147999999998</v>
          </cell>
        </row>
        <row r="596">
          <cell r="A596">
            <v>59.456840999999443</v>
          </cell>
          <cell r="B596">
            <v>24.517928000000001</v>
          </cell>
          <cell r="C596">
            <v>27.335767000000001</v>
          </cell>
          <cell r="D596">
            <v>18.711217999999999</v>
          </cell>
          <cell r="E596">
            <v>18.711217999999999</v>
          </cell>
        </row>
        <row r="597">
          <cell r="A597">
            <v>59.55691299999944</v>
          </cell>
          <cell r="B597">
            <v>27.419004000000001</v>
          </cell>
          <cell r="C597">
            <v>29.670929000000001</v>
          </cell>
          <cell r="D597">
            <v>19.294577</v>
          </cell>
          <cell r="E597">
            <v>19.294577</v>
          </cell>
        </row>
        <row r="598">
          <cell r="A598">
            <v>59.656984999999437</v>
          </cell>
          <cell r="B598">
            <v>28.917829999999999</v>
          </cell>
          <cell r="C598">
            <v>29.284464</v>
          </cell>
          <cell r="D598">
            <v>22.293472000000001</v>
          </cell>
          <cell r="E598">
            <v>22.293472000000001</v>
          </cell>
        </row>
        <row r="599">
          <cell r="A599">
            <v>59.757056999999435</v>
          </cell>
          <cell r="B599">
            <v>25.965150000000001</v>
          </cell>
          <cell r="C599">
            <v>27.427983999999999</v>
          </cell>
          <cell r="D599">
            <v>19.784210000000002</v>
          </cell>
          <cell r="E599">
            <v>19.784210000000002</v>
          </cell>
        </row>
        <row r="600">
          <cell r="A600">
            <v>59.857128999999432</v>
          </cell>
          <cell r="B600">
            <v>26.754655</v>
          </cell>
          <cell r="C600">
            <v>29.287523</v>
          </cell>
          <cell r="D600">
            <v>18.219704</v>
          </cell>
          <cell r="E600">
            <v>18.219704</v>
          </cell>
        </row>
        <row r="601">
          <cell r="A601">
            <v>59.957200999999429</v>
          </cell>
          <cell r="B601">
            <v>26.406061999999999</v>
          </cell>
          <cell r="C601">
            <v>28.579837000000001</v>
          </cell>
          <cell r="D601">
            <v>18.545522999999999</v>
          </cell>
          <cell r="E601">
            <v>18.545522999999999</v>
          </cell>
        </row>
        <row r="602">
          <cell r="A602">
            <v>60.057272999999427</v>
          </cell>
          <cell r="B602">
            <v>22.298672</v>
          </cell>
          <cell r="C602">
            <v>24.006456</v>
          </cell>
          <cell r="D602">
            <v>17.666388000000001</v>
          </cell>
          <cell r="E602">
            <v>17.666388000000001</v>
          </cell>
        </row>
        <row r="603">
          <cell r="A603">
            <v>60.157344999999424</v>
          </cell>
          <cell r="B603">
            <v>18.050554999999999</v>
          </cell>
          <cell r="C603">
            <v>15.264823</v>
          </cell>
          <cell r="D603">
            <v>17.357106000000002</v>
          </cell>
          <cell r="E603">
            <v>17.357106000000002</v>
          </cell>
        </row>
        <row r="604">
          <cell r="A604">
            <v>60.257416999999421</v>
          </cell>
          <cell r="B604">
            <v>22.040917</v>
          </cell>
          <cell r="C604">
            <v>21.817613000000001</v>
          </cell>
          <cell r="D604">
            <v>17.498237</v>
          </cell>
          <cell r="E604">
            <v>17.498237</v>
          </cell>
        </row>
        <row r="605">
          <cell r="A605">
            <v>60.357488999999418</v>
          </cell>
          <cell r="B605">
            <v>22.593434999999999</v>
          </cell>
          <cell r="C605">
            <v>24.586732999999999</v>
          </cell>
          <cell r="D605">
            <v>14.639390000000001</v>
          </cell>
          <cell r="E605">
            <v>14.639390000000001</v>
          </cell>
        </row>
        <row r="606">
          <cell r="A606">
            <v>60.457560999999416</v>
          </cell>
          <cell r="B606">
            <v>21.697437999999998</v>
          </cell>
          <cell r="C606">
            <v>24.249946999999999</v>
          </cell>
          <cell r="D606">
            <v>18.079075</v>
          </cell>
          <cell r="E606">
            <v>18.079075</v>
          </cell>
        </row>
        <row r="607">
          <cell r="A607">
            <v>60.557632999999413</v>
          </cell>
          <cell r="B607">
            <v>23.720334000000001</v>
          </cell>
          <cell r="C607">
            <v>26.239692999999999</v>
          </cell>
          <cell r="D607">
            <v>19.612145000000002</v>
          </cell>
          <cell r="E607">
            <v>19.612145000000002</v>
          </cell>
        </row>
        <row r="608">
          <cell r="A608">
            <v>60.65770499999941</v>
          </cell>
          <cell r="B608">
            <v>20.995197000000001</v>
          </cell>
          <cell r="C608">
            <v>23.323936</v>
          </cell>
          <cell r="D608">
            <v>16.528213000000001</v>
          </cell>
          <cell r="E608">
            <v>16.528213000000001</v>
          </cell>
        </row>
        <row r="609">
          <cell r="A609">
            <v>60.757776999999408</v>
          </cell>
          <cell r="B609">
            <v>24.810860000000002</v>
          </cell>
          <cell r="C609">
            <v>24.620104000000001</v>
          </cell>
          <cell r="D609">
            <v>17.838978000000001</v>
          </cell>
          <cell r="E609">
            <v>17.838978000000001</v>
          </cell>
        </row>
        <row r="610">
          <cell r="A610">
            <v>60.857848999999405</v>
          </cell>
          <cell r="B610">
            <v>28.623619000000001</v>
          </cell>
          <cell r="C610">
            <v>24.607085999999999</v>
          </cell>
          <cell r="D610">
            <v>18.521431</v>
          </cell>
          <cell r="E610">
            <v>18.521431</v>
          </cell>
        </row>
        <row r="611">
          <cell r="A611">
            <v>60.957920999999402</v>
          </cell>
          <cell r="B611">
            <v>24.287983000000001</v>
          </cell>
          <cell r="C611">
            <v>24.641193000000001</v>
          </cell>
          <cell r="D611">
            <v>17.906525999999999</v>
          </cell>
          <cell r="E611">
            <v>17.906525999999999</v>
          </cell>
        </row>
        <row r="612">
          <cell r="A612">
            <v>61.057992999999399</v>
          </cell>
          <cell r="B612">
            <v>20.153752999999998</v>
          </cell>
          <cell r="C612">
            <v>22.447555999999999</v>
          </cell>
          <cell r="D612">
            <v>14.732215999999999</v>
          </cell>
          <cell r="E612">
            <v>14.732215999999999</v>
          </cell>
        </row>
        <row r="613">
          <cell r="A613">
            <v>61.158064999999397</v>
          </cell>
          <cell r="B613">
            <v>22.358664000000001</v>
          </cell>
          <cell r="C613">
            <v>22.438312</v>
          </cell>
          <cell r="D613">
            <v>15.200061</v>
          </cell>
          <cell r="E613">
            <v>15.200061</v>
          </cell>
        </row>
        <row r="614">
          <cell r="A614">
            <v>61.258136999999394</v>
          </cell>
          <cell r="B614">
            <v>24.635019</v>
          </cell>
          <cell r="C614">
            <v>25.422000000000001</v>
          </cell>
          <cell r="D614">
            <v>17.256408</v>
          </cell>
          <cell r="E614">
            <v>17.256408</v>
          </cell>
        </row>
        <row r="615">
          <cell r="A615">
            <v>61.358208999999391</v>
          </cell>
          <cell r="B615">
            <v>22.541018999999999</v>
          </cell>
          <cell r="C615">
            <v>24.635017999999999</v>
          </cell>
          <cell r="D615">
            <v>18.362659000000001</v>
          </cell>
          <cell r="E615">
            <v>18.362659000000001</v>
          </cell>
        </row>
        <row r="616">
          <cell r="A616">
            <v>61.458280999999388</v>
          </cell>
          <cell r="B616">
            <v>19.266165000000001</v>
          </cell>
          <cell r="C616">
            <v>20.668343</v>
          </cell>
          <cell r="D616">
            <v>14.568954</v>
          </cell>
          <cell r="E616">
            <v>14.568954</v>
          </cell>
        </row>
        <row r="617">
          <cell r="A617">
            <v>61.558352999999386</v>
          </cell>
          <cell r="B617">
            <v>20.254256000000002</v>
          </cell>
          <cell r="C617">
            <v>23.225268</v>
          </cell>
          <cell r="D617">
            <v>14.430577</v>
          </cell>
          <cell r="E617">
            <v>14.430577</v>
          </cell>
        </row>
        <row r="618">
          <cell r="A618">
            <v>61.658424999999383</v>
          </cell>
          <cell r="B618">
            <v>20.674509</v>
          </cell>
          <cell r="C618">
            <v>23.545456000000001</v>
          </cell>
          <cell r="D618">
            <v>18.49765</v>
          </cell>
          <cell r="E618">
            <v>18.49765</v>
          </cell>
        </row>
        <row r="619">
          <cell r="A619">
            <v>61.75849699999938</v>
          </cell>
          <cell r="B619">
            <v>21.294267000000001</v>
          </cell>
          <cell r="C619">
            <v>16.338457999999999</v>
          </cell>
          <cell r="D619">
            <v>21.305064999999999</v>
          </cell>
          <cell r="E619">
            <v>21.305064999999999</v>
          </cell>
        </row>
        <row r="620">
          <cell r="A620">
            <v>61.858568999999378</v>
          </cell>
          <cell r="B620">
            <v>20.955959</v>
          </cell>
          <cell r="C620">
            <v>19.076257999999999</v>
          </cell>
          <cell r="D620">
            <v>17.873315000000002</v>
          </cell>
          <cell r="E620">
            <v>17.873315000000002</v>
          </cell>
        </row>
        <row r="621">
          <cell r="A621">
            <v>61.958640999999375</v>
          </cell>
          <cell r="B621">
            <v>20.655739000000001</v>
          </cell>
          <cell r="C621">
            <v>18.808260000000001</v>
          </cell>
          <cell r="D621">
            <v>20.747489999999999</v>
          </cell>
          <cell r="E621">
            <v>20.747489999999999</v>
          </cell>
        </row>
        <row r="622">
          <cell r="A622">
            <v>62.058712999999372</v>
          </cell>
          <cell r="B622">
            <v>20.428118000000001</v>
          </cell>
          <cell r="C622">
            <v>19.984179000000001</v>
          </cell>
          <cell r="D622">
            <v>23.037020999999999</v>
          </cell>
          <cell r="E622">
            <v>23.037020999999999</v>
          </cell>
        </row>
        <row r="623">
          <cell r="A623">
            <v>62.158784999999369</v>
          </cell>
          <cell r="B623">
            <v>16.551508999999999</v>
          </cell>
          <cell r="C623">
            <v>18.900538000000001</v>
          </cell>
          <cell r="D623">
            <v>20.145243000000001</v>
          </cell>
          <cell r="E623">
            <v>20.145243000000001</v>
          </cell>
        </row>
        <row r="624">
          <cell r="A624">
            <v>62.258856999999367</v>
          </cell>
          <cell r="B624">
            <v>16.970364</v>
          </cell>
          <cell r="C624">
            <v>19.784549999999999</v>
          </cell>
          <cell r="D624">
            <v>17.732315</v>
          </cell>
          <cell r="E624">
            <v>17.732315</v>
          </cell>
        </row>
        <row r="625">
          <cell r="A625">
            <v>62.358928999999364</v>
          </cell>
          <cell r="B625">
            <v>19.495932</v>
          </cell>
          <cell r="C625">
            <v>20.075403000000001</v>
          </cell>
          <cell r="D625">
            <v>16.293206999999999</v>
          </cell>
          <cell r="E625">
            <v>16.293206999999999</v>
          </cell>
        </row>
        <row r="626">
          <cell r="A626">
            <v>62.459000999999361</v>
          </cell>
          <cell r="B626">
            <v>12.088680999999999</v>
          </cell>
          <cell r="C626">
            <v>14.438502</v>
          </cell>
          <cell r="D626">
            <v>16.631933</v>
          </cell>
          <cell r="E626">
            <v>16.631933</v>
          </cell>
        </row>
        <row r="627">
          <cell r="A627">
            <v>62.559072999999358</v>
          </cell>
          <cell r="B627">
            <v>13.702680000000001</v>
          </cell>
          <cell r="C627">
            <v>14.696358999999999</v>
          </cell>
          <cell r="D627">
            <v>19.085193</v>
          </cell>
          <cell r="E627">
            <v>19.085193</v>
          </cell>
        </row>
        <row r="628">
          <cell r="A628">
            <v>62.659144999999356</v>
          </cell>
          <cell r="B628">
            <v>17.418955</v>
          </cell>
          <cell r="C628">
            <v>18.205750999999999</v>
          </cell>
          <cell r="D628">
            <v>17.586973</v>
          </cell>
          <cell r="E628">
            <v>17.586973</v>
          </cell>
        </row>
        <row r="629">
          <cell r="A629">
            <v>62.759216999999353</v>
          </cell>
          <cell r="B629">
            <v>19.248843999999998</v>
          </cell>
          <cell r="C629">
            <v>22.062263999999999</v>
          </cell>
          <cell r="D629">
            <v>16.107990999999998</v>
          </cell>
          <cell r="E629">
            <v>16.107990999999998</v>
          </cell>
        </row>
        <row r="630">
          <cell r="A630">
            <v>62.85928899999935</v>
          </cell>
          <cell r="B630">
            <v>19.84009</v>
          </cell>
          <cell r="C630">
            <v>21.862971999999999</v>
          </cell>
          <cell r="D630">
            <v>18.698015000000002</v>
          </cell>
          <cell r="E630">
            <v>18.698015000000002</v>
          </cell>
        </row>
        <row r="631">
          <cell r="A631">
            <v>62.959360999999348</v>
          </cell>
          <cell r="B631">
            <v>20.197437999999998</v>
          </cell>
          <cell r="C631">
            <v>22.951101000000001</v>
          </cell>
          <cell r="D631">
            <v>20.044779999999999</v>
          </cell>
          <cell r="E631">
            <v>20.044779999999999</v>
          </cell>
        </row>
        <row r="632">
          <cell r="A632">
            <v>63.059432999999345</v>
          </cell>
          <cell r="B632">
            <v>21.650739999999999</v>
          </cell>
          <cell r="C632">
            <v>22.968941000000001</v>
          </cell>
          <cell r="D632">
            <v>19.746979</v>
          </cell>
          <cell r="E632">
            <v>19.746979</v>
          </cell>
        </row>
        <row r="633">
          <cell r="A633">
            <v>63.159504999999342</v>
          </cell>
          <cell r="B633">
            <v>22.517503999999999</v>
          </cell>
          <cell r="C633">
            <v>23.683465999999999</v>
          </cell>
          <cell r="D633">
            <v>17.575894000000002</v>
          </cell>
          <cell r="E633">
            <v>17.575894000000002</v>
          </cell>
        </row>
        <row r="634">
          <cell r="A634">
            <v>63.259576999999339</v>
          </cell>
          <cell r="B634">
            <v>22.979016000000001</v>
          </cell>
          <cell r="C634">
            <v>25.132484999999999</v>
          </cell>
          <cell r="D634">
            <v>14.346088</v>
          </cell>
          <cell r="E634">
            <v>14.346088</v>
          </cell>
        </row>
        <row r="635">
          <cell r="A635">
            <v>63.359648999999337</v>
          </cell>
          <cell r="B635">
            <v>23.132928</v>
          </cell>
          <cell r="C635">
            <v>25.524683</v>
          </cell>
          <cell r="D635">
            <v>12.405625000000001</v>
          </cell>
          <cell r="E635">
            <v>12.405625000000001</v>
          </cell>
        </row>
        <row r="636">
          <cell r="A636">
            <v>63.459720999999334</v>
          </cell>
          <cell r="B636">
            <v>21.469950000000001</v>
          </cell>
          <cell r="C636">
            <v>24.142454000000001</v>
          </cell>
          <cell r="D636">
            <v>15.000446999999999</v>
          </cell>
          <cell r="E636">
            <v>15.000446999999999</v>
          </cell>
        </row>
        <row r="637">
          <cell r="A637">
            <v>63.559792999999331</v>
          </cell>
          <cell r="B637">
            <v>21.855333000000002</v>
          </cell>
          <cell r="C637">
            <v>24.380016000000001</v>
          </cell>
          <cell r="D637">
            <v>20.026291000000001</v>
          </cell>
          <cell r="E637">
            <v>20.026291000000001</v>
          </cell>
        </row>
        <row r="638">
          <cell r="A638">
            <v>63.659864999999328</v>
          </cell>
          <cell r="B638">
            <v>24.369616000000001</v>
          </cell>
          <cell r="C638">
            <v>25.488847</v>
          </cell>
          <cell r="D638">
            <v>19.254622000000001</v>
          </cell>
          <cell r="E638">
            <v>19.254622000000001</v>
          </cell>
        </row>
        <row r="639">
          <cell r="A639">
            <v>63.759936999999326</v>
          </cell>
          <cell r="B639">
            <v>25.215368000000002</v>
          </cell>
          <cell r="C639">
            <v>25.054922000000001</v>
          </cell>
          <cell r="D639">
            <v>11.895367</v>
          </cell>
          <cell r="E639">
            <v>11.895367</v>
          </cell>
        </row>
        <row r="640">
          <cell r="A640">
            <v>63.860008999999323</v>
          </cell>
          <cell r="B640">
            <v>23.584388000000001</v>
          </cell>
          <cell r="C640">
            <v>24.820446</v>
          </cell>
          <cell r="D640">
            <v>15.052670000000001</v>
          </cell>
          <cell r="E640">
            <v>15.052670000000001</v>
          </cell>
        </row>
        <row r="641">
          <cell r="A641">
            <v>63.96008099999932</v>
          </cell>
          <cell r="B641">
            <v>22.282374999999998</v>
          </cell>
          <cell r="C641">
            <v>23.393429999999999</v>
          </cell>
          <cell r="D641">
            <v>15.125598999999999</v>
          </cell>
          <cell r="E641">
            <v>15.125598999999999</v>
          </cell>
        </row>
        <row r="642">
          <cell r="A642">
            <v>64.060152999999318</v>
          </cell>
          <cell r="B642">
            <v>21.734038999999999</v>
          </cell>
          <cell r="C642">
            <v>22.995984</v>
          </cell>
          <cell r="D642">
            <v>16.954972000000001</v>
          </cell>
          <cell r="E642">
            <v>16.954972000000001</v>
          </cell>
        </row>
        <row r="643">
          <cell r="A643">
            <v>64.160224999999315</v>
          </cell>
          <cell r="B643">
            <v>23.437913999999999</v>
          </cell>
          <cell r="C643">
            <v>23.084195000000001</v>
          </cell>
          <cell r="D643">
            <v>15.658175999999999</v>
          </cell>
          <cell r="E643">
            <v>15.658175999999999</v>
          </cell>
        </row>
        <row r="644">
          <cell r="A644">
            <v>64.260296999999312</v>
          </cell>
          <cell r="B644">
            <v>23.444483000000002</v>
          </cell>
          <cell r="C644">
            <v>23.199300999999998</v>
          </cell>
          <cell r="D644">
            <v>16.258538000000001</v>
          </cell>
          <cell r="E644">
            <v>16.258538000000001</v>
          </cell>
        </row>
        <row r="645">
          <cell r="A645">
            <v>64.360368999999309</v>
          </cell>
          <cell r="B645">
            <v>22.106415999999999</v>
          </cell>
          <cell r="C645">
            <v>24.746763000000001</v>
          </cell>
          <cell r="D645">
            <v>16.246320000000001</v>
          </cell>
          <cell r="E645">
            <v>16.246320000000001</v>
          </cell>
        </row>
        <row r="646">
          <cell r="A646">
            <v>64.460440999999307</v>
          </cell>
          <cell r="B646">
            <v>22.597874999999998</v>
          </cell>
          <cell r="C646">
            <v>25.534296999999999</v>
          </cell>
          <cell r="D646">
            <v>19.815812000000001</v>
          </cell>
          <cell r="E646">
            <v>19.815812000000001</v>
          </cell>
        </row>
        <row r="647">
          <cell r="A647">
            <v>64.560512999999304</v>
          </cell>
          <cell r="B647">
            <v>22.233286</v>
          </cell>
          <cell r="C647">
            <v>24.613848999999998</v>
          </cell>
          <cell r="D647">
            <v>19.425643999999998</v>
          </cell>
          <cell r="E647">
            <v>19.425643999999998</v>
          </cell>
        </row>
        <row r="648">
          <cell r="A648">
            <v>64.660584999999301</v>
          </cell>
          <cell r="B648">
            <v>22.524186</v>
          </cell>
          <cell r="C648">
            <v>22.626819999999999</v>
          </cell>
          <cell r="D648">
            <v>17.511502</v>
          </cell>
          <cell r="E648">
            <v>17.511502</v>
          </cell>
        </row>
        <row r="649">
          <cell r="A649">
            <v>64.760656999999298</v>
          </cell>
          <cell r="B649">
            <v>18.802475999999999</v>
          </cell>
          <cell r="C649">
            <v>19.866731000000001</v>
          </cell>
          <cell r="D649">
            <v>18.348915999999999</v>
          </cell>
          <cell r="E649">
            <v>18.348915999999999</v>
          </cell>
        </row>
        <row r="650">
          <cell r="A650">
            <v>64.860728999999296</v>
          </cell>
          <cell r="B650">
            <v>21.434691999999998</v>
          </cell>
          <cell r="C650">
            <v>22.023149</v>
          </cell>
          <cell r="D650">
            <v>18.778821000000001</v>
          </cell>
          <cell r="E650">
            <v>18.778821000000001</v>
          </cell>
        </row>
        <row r="651">
          <cell r="A651">
            <v>64.960800999999293</v>
          </cell>
          <cell r="B651">
            <v>25.261612</v>
          </cell>
          <cell r="C651">
            <v>24.534873000000001</v>
          </cell>
          <cell r="D651">
            <v>19.875506999999999</v>
          </cell>
          <cell r="E651">
            <v>19.875506999999999</v>
          </cell>
        </row>
        <row r="652">
          <cell r="A652">
            <v>65.06087299999929</v>
          </cell>
          <cell r="B652">
            <v>22.087375000000002</v>
          </cell>
          <cell r="C652">
            <v>24.379597</v>
          </cell>
          <cell r="D652">
            <v>18.285845999999999</v>
          </cell>
          <cell r="E652">
            <v>18.285845999999999</v>
          </cell>
        </row>
        <row r="653">
          <cell r="A653">
            <v>65.160944999999288</v>
          </cell>
          <cell r="B653">
            <v>19.829311000000001</v>
          </cell>
          <cell r="C653">
            <v>20.997997000000002</v>
          </cell>
          <cell r="D653">
            <v>16.222397999999998</v>
          </cell>
          <cell r="E653">
            <v>16.222397999999998</v>
          </cell>
        </row>
        <row r="654">
          <cell r="A654">
            <v>65.261016999999285</v>
          </cell>
          <cell r="B654">
            <v>19.584016999999999</v>
          </cell>
          <cell r="C654">
            <v>22.265529999999998</v>
          </cell>
          <cell r="D654">
            <v>16.948345</v>
          </cell>
          <cell r="E654">
            <v>16.948345</v>
          </cell>
        </row>
        <row r="655">
          <cell r="A655">
            <v>65.361088999999282</v>
          </cell>
          <cell r="B655">
            <v>18.351585</v>
          </cell>
          <cell r="C655">
            <v>20.448862999999999</v>
          </cell>
          <cell r="D655">
            <v>21.819151000000002</v>
          </cell>
          <cell r="E655">
            <v>21.819151000000002</v>
          </cell>
        </row>
        <row r="656">
          <cell r="A656">
            <v>65.461160999999279</v>
          </cell>
          <cell r="B656">
            <v>19.315394999999999</v>
          </cell>
          <cell r="C656">
            <v>19.799990000000001</v>
          </cell>
          <cell r="D656">
            <v>21.642477</v>
          </cell>
          <cell r="E656">
            <v>21.642477</v>
          </cell>
        </row>
        <row r="657">
          <cell r="A657">
            <v>65.561232999999277</v>
          </cell>
          <cell r="B657">
            <v>20.666401</v>
          </cell>
          <cell r="C657">
            <v>20.463609000000002</v>
          </cell>
          <cell r="D657">
            <v>21.811232</v>
          </cell>
          <cell r="E657">
            <v>21.811232</v>
          </cell>
        </row>
        <row r="658">
          <cell r="A658">
            <v>65.661304999999274</v>
          </cell>
          <cell r="B658">
            <v>18.735942999999999</v>
          </cell>
          <cell r="C658">
            <v>19.847563999999998</v>
          </cell>
          <cell r="D658">
            <v>23.662579999999998</v>
          </cell>
          <cell r="E658">
            <v>23.662579999999998</v>
          </cell>
        </row>
        <row r="659">
          <cell r="A659">
            <v>65.761376999999271</v>
          </cell>
          <cell r="B659">
            <v>21.889938999999998</v>
          </cell>
          <cell r="C659">
            <v>21.197939000000002</v>
          </cell>
          <cell r="D659">
            <v>20.448253000000001</v>
          </cell>
          <cell r="E659">
            <v>20.448253000000001</v>
          </cell>
        </row>
        <row r="660">
          <cell r="A660">
            <v>65.861448999999268</v>
          </cell>
          <cell r="B660">
            <v>20.630980000000001</v>
          </cell>
          <cell r="C660">
            <v>20.909452999999999</v>
          </cell>
          <cell r="D660">
            <v>18.882197000000001</v>
          </cell>
          <cell r="E660">
            <v>18.882197000000001</v>
          </cell>
        </row>
        <row r="661">
          <cell r="A661">
            <v>65.961520999999266</v>
          </cell>
          <cell r="B661">
            <v>20.328727000000001</v>
          </cell>
          <cell r="C661">
            <v>22.293678</v>
          </cell>
          <cell r="D661">
            <v>19.331440000000001</v>
          </cell>
          <cell r="E661">
            <v>19.331440000000001</v>
          </cell>
        </row>
        <row r="662">
          <cell r="A662">
            <v>66.061592999999263</v>
          </cell>
          <cell r="B662">
            <v>24.714034000000002</v>
          </cell>
          <cell r="C662">
            <v>27.452421000000001</v>
          </cell>
          <cell r="D662">
            <v>20.468382999999999</v>
          </cell>
          <cell r="E662">
            <v>20.468382999999999</v>
          </cell>
        </row>
        <row r="663">
          <cell r="A663">
            <v>66.16166499999926</v>
          </cell>
          <cell r="B663">
            <v>26.657668999999999</v>
          </cell>
          <cell r="C663">
            <v>29.133970000000001</v>
          </cell>
          <cell r="D663">
            <v>23.445345</v>
          </cell>
          <cell r="E663">
            <v>23.445345</v>
          </cell>
        </row>
        <row r="664">
          <cell r="A664">
            <v>66.261736999999258</v>
          </cell>
          <cell r="B664">
            <v>25.472791000000001</v>
          </cell>
          <cell r="C664">
            <v>27.337859000000002</v>
          </cell>
          <cell r="D664">
            <v>24.691991999999999</v>
          </cell>
          <cell r="E664">
            <v>24.691991999999999</v>
          </cell>
        </row>
        <row r="665">
          <cell r="A665">
            <v>66.361808999999255</v>
          </cell>
          <cell r="B665">
            <v>23.949190000000002</v>
          </cell>
          <cell r="C665">
            <v>26.787438000000002</v>
          </cell>
          <cell r="D665">
            <v>21.804517000000001</v>
          </cell>
          <cell r="E665">
            <v>21.804517000000001</v>
          </cell>
        </row>
        <row r="666">
          <cell r="A666">
            <v>66.461880999999252</v>
          </cell>
          <cell r="B666">
            <v>26.646985000000001</v>
          </cell>
          <cell r="C666">
            <v>28.167362000000001</v>
          </cell>
          <cell r="D666">
            <v>23.417131000000001</v>
          </cell>
          <cell r="E666">
            <v>23.417131000000001</v>
          </cell>
        </row>
        <row r="667">
          <cell r="A667">
            <v>66.561952999999249</v>
          </cell>
          <cell r="B667">
            <v>27.259366</v>
          </cell>
          <cell r="C667">
            <v>28.483526999999999</v>
          </cell>
          <cell r="D667">
            <v>23.790552000000002</v>
          </cell>
          <cell r="E667">
            <v>23.790552000000002</v>
          </cell>
        </row>
        <row r="668">
          <cell r="A668">
            <v>66.662024999999247</v>
          </cell>
          <cell r="B668">
            <v>28.505860999999999</v>
          </cell>
          <cell r="C668">
            <v>30.684432999999999</v>
          </cell>
          <cell r="D668">
            <v>19.670914</v>
          </cell>
          <cell r="E668">
            <v>19.670914</v>
          </cell>
        </row>
        <row r="669">
          <cell r="A669">
            <v>66.762096999999244</v>
          </cell>
          <cell r="B669">
            <v>28.300111000000001</v>
          </cell>
          <cell r="C669">
            <v>31.071344</v>
          </cell>
          <cell r="D669">
            <v>21.205797</v>
          </cell>
          <cell r="E669">
            <v>21.205797</v>
          </cell>
        </row>
        <row r="670">
          <cell r="A670">
            <v>66.862168999999241</v>
          </cell>
          <cell r="B670">
            <v>28.023961</v>
          </cell>
          <cell r="C670">
            <v>30.884988</v>
          </cell>
          <cell r="D670">
            <v>19.537312</v>
          </cell>
          <cell r="E670">
            <v>19.537312</v>
          </cell>
        </row>
        <row r="671">
          <cell r="A671">
            <v>66.962240999999239</v>
          </cell>
          <cell r="B671">
            <v>28.540053</v>
          </cell>
          <cell r="C671">
            <v>30.484877999999998</v>
          </cell>
          <cell r="D671">
            <v>20.423437</v>
          </cell>
          <cell r="E671">
            <v>20.423437</v>
          </cell>
        </row>
        <row r="672">
          <cell r="A672">
            <v>67.062312999999236</v>
          </cell>
          <cell r="B672">
            <v>27.119299000000002</v>
          </cell>
          <cell r="C672">
            <v>28.859389</v>
          </cell>
          <cell r="D672">
            <v>21.244626</v>
          </cell>
          <cell r="E672">
            <v>21.244626</v>
          </cell>
        </row>
        <row r="673">
          <cell r="A673">
            <v>67.162384999999233</v>
          </cell>
          <cell r="B673">
            <v>28.340826</v>
          </cell>
          <cell r="C673">
            <v>29.397641</v>
          </cell>
          <cell r="D673">
            <v>21.032806999999998</v>
          </cell>
          <cell r="E673">
            <v>21.032806999999998</v>
          </cell>
        </row>
        <row r="674">
          <cell r="A674">
            <v>67.26245699999923</v>
          </cell>
          <cell r="B674">
            <v>26.491648000000001</v>
          </cell>
          <cell r="C674">
            <v>27.800332999999998</v>
          </cell>
          <cell r="D674">
            <v>15.553519</v>
          </cell>
          <cell r="E674">
            <v>15.553519</v>
          </cell>
        </row>
        <row r="675">
          <cell r="A675">
            <v>67.362528999999228</v>
          </cell>
          <cell r="B675">
            <v>23.394399</v>
          </cell>
          <cell r="C675">
            <v>25.754059999999999</v>
          </cell>
          <cell r="D675">
            <v>21.601192999999999</v>
          </cell>
          <cell r="E675">
            <v>21.601192999999999</v>
          </cell>
        </row>
        <row r="676">
          <cell r="A676">
            <v>67.462600999999225</v>
          </cell>
          <cell r="B676">
            <v>23.112577000000002</v>
          </cell>
          <cell r="C676">
            <v>24.431159000000001</v>
          </cell>
          <cell r="D676">
            <v>20.748266000000001</v>
          </cell>
          <cell r="E676">
            <v>20.748266000000001</v>
          </cell>
        </row>
        <row r="677">
          <cell r="A677">
            <v>67.562672999999222</v>
          </cell>
          <cell r="B677">
            <v>25.278811000000001</v>
          </cell>
          <cell r="C677">
            <v>24.126927999999999</v>
          </cell>
          <cell r="D677">
            <v>18.643595000000001</v>
          </cell>
          <cell r="E677">
            <v>18.643595000000001</v>
          </cell>
        </row>
        <row r="678">
          <cell r="A678">
            <v>67.662744999999219</v>
          </cell>
          <cell r="B678">
            <v>23.859538000000001</v>
          </cell>
          <cell r="C678">
            <v>24.942077000000001</v>
          </cell>
          <cell r="D678">
            <v>17.855955000000002</v>
          </cell>
          <cell r="E678">
            <v>17.855955000000002</v>
          </cell>
        </row>
        <row r="679">
          <cell r="A679">
            <v>67.762816999999217</v>
          </cell>
          <cell r="B679">
            <v>22.538277999999998</v>
          </cell>
          <cell r="C679">
            <v>25.080962</v>
          </cell>
          <cell r="D679">
            <v>23.814879000000001</v>
          </cell>
          <cell r="E679">
            <v>23.814879000000001</v>
          </cell>
        </row>
        <row r="680">
          <cell r="A680">
            <v>67.862888999999214</v>
          </cell>
          <cell r="B680">
            <v>22.951204000000001</v>
          </cell>
          <cell r="C680">
            <v>25.491819</v>
          </cell>
          <cell r="D680">
            <v>24.363575999999998</v>
          </cell>
          <cell r="E680">
            <v>24.363575999999998</v>
          </cell>
        </row>
        <row r="681">
          <cell r="A681">
            <v>67.962960999999211</v>
          </cell>
          <cell r="B681">
            <v>23.625163000000001</v>
          </cell>
          <cell r="C681">
            <v>24.003554000000001</v>
          </cell>
          <cell r="D681">
            <v>22.330186999999999</v>
          </cell>
          <cell r="E681">
            <v>22.330186999999999</v>
          </cell>
        </row>
        <row r="682">
          <cell r="A682">
            <v>68.063032999999209</v>
          </cell>
          <cell r="B682">
            <v>26.56373</v>
          </cell>
          <cell r="C682">
            <v>19.481452999999998</v>
          </cell>
          <cell r="D682">
            <v>21.294184000000001</v>
          </cell>
          <cell r="E682">
            <v>21.294184000000001</v>
          </cell>
        </row>
        <row r="683">
          <cell r="A683">
            <v>68.163104999999206</v>
          </cell>
          <cell r="B683">
            <v>28.838867</v>
          </cell>
          <cell r="C683">
            <v>24.797951000000001</v>
          </cell>
          <cell r="D683">
            <v>19.722076999999999</v>
          </cell>
          <cell r="E683">
            <v>19.722076999999999</v>
          </cell>
        </row>
        <row r="684">
          <cell r="A684">
            <v>68.263176999999203</v>
          </cell>
          <cell r="B684">
            <v>29.78105</v>
          </cell>
          <cell r="C684">
            <v>26.414097000000002</v>
          </cell>
          <cell r="D684">
            <v>18.115383000000001</v>
          </cell>
          <cell r="E684">
            <v>18.115383000000001</v>
          </cell>
        </row>
        <row r="685">
          <cell r="A685">
            <v>68.3632489999992</v>
          </cell>
          <cell r="B685">
            <v>26.630227000000001</v>
          </cell>
          <cell r="C685">
            <v>19.657708</v>
          </cell>
          <cell r="D685">
            <v>17.005842000000001</v>
          </cell>
          <cell r="E685">
            <v>17.005842000000001</v>
          </cell>
        </row>
        <row r="686">
          <cell r="A686">
            <v>68.463320999999198</v>
          </cell>
          <cell r="B686">
            <v>20.390984</v>
          </cell>
          <cell r="C686">
            <v>18.988149</v>
          </cell>
          <cell r="D686">
            <v>18.821028999999999</v>
          </cell>
          <cell r="E686">
            <v>18.821028999999999</v>
          </cell>
        </row>
        <row r="687">
          <cell r="A687">
            <v>68.563392999999195</v>
          </cell>
          <cell r="B687">
            <v>22.009492999999999</v>
          </cell>
          <cell r="C687">
            <v>20.952135999999999</v>
          </cell>
          <cell r="D687">
            <v>22.234923999999999</v>
          </cell>
          <cell r="E687">
            <v>22.234923999999999</v>
          </cell>
        </row>
        <row r="688">
          <cell r="A688">
            <v>68.663464999999192</v>
          </cell>
          <cell r="B688">
            <v>23.89875</v>
          </cell>
          <cell r="C688">
            <v>18.414251</v>
          </cell>
          <cell r="D688">
            <v>19.901422</v>
          </cell>
          <cell r="E688">
            <v>19.901422</v>
          </cell>
        </row>
        <row r="689">
          <cell r="A689">
            <v>68.763536999999189</v>
          </cell>
          <cell r="B689">
            <v>25.340769999999999</v>
          </cell>
          <cell r="C689">
            <v>18.487362000000001</v>
          </cell>
          <cell r="D689">
            <v>21.449757999999999</v>
          </cell>
          <cell r="E689">
            <v>21.449757999999999</v>
          </cell>
        </row>
        <row r="690">
          <cell r="A690">
            <v>68.863608999999187</v>
          </cell>
          <cell r="B690">
            <v>25.660188999999999</v>
          </cell>
          <cell r="C690">
            <v>22.648387</v>
          </cell>
          <cell r="D690">
            <v>23.383054999999999</v>
          </cell>
          <cell r="E690">
            <v>23.383054999999999</v>
          </cell>
        </row>
        <row r="691">
          <cell r="A691">
            <v>68.963680999999184</v>
          </cell>
          <cell r="B691">
            <v>24.360765000000001</v>
          </cell>
          <cell r="C691">
            <v>22.665804999999999</v>
          </cell>
          <cell r="D691">
            <v>18.735569000000002</v>
          </cell>
          <cell r="E691">
            <v>18.735569000000002</v>
          </cell>
        </row>
        <row r="692">
          <cell r="A692">
            <v>69.063752999999181</v>
          </cell>
          <cell r="B692">
            <v>24.122275999999999</v>
          </cell>
          <cell r="C692">
            <v>25.644131000000002</v>
          </cell>
          <cell r="D692">
            <v>21.982517999999999</v>
          </cell>
          <cell r="E692">
            <v>21.982517999999999</v>
          </cell>
        </row>
        <row r="693">
          <cell r="A693">
            <v>69.163824999999179</v>
          </cell>
          <cell r="B693">
            <v>25.441683000000001</v>
          </cell>
          <cell r="C693">
            <v>25.294108999999999</v>
          </cell>
          <cell r="D693">
            <v>22.174043000000001</v>
          </cell>
          <cell r="E693">
            <v>22.174043000000001</v>
          </cell>
        </row>
        <row r="694">
          <cell r="A694">
            <v>69.263896999999176</v>
          </cell>
          <cell r="B694">
            <v>22.075306999999999</v>
          </cell>
          <cell r="C694">
            <v>23.701498000000001</v>
          </cell>
          <cell r="D694">
            <v>21.02627</v>
          </cell>
          <cell r="E694">
            <v>21.02627</v>
          </cell>
        </row>
        <row r="695">
          <cell r="A695">
            <v>69.363968999999173</v>
          </cell>
          <cell r="B695">
            <v>21.820004000000001</v>
          </cell>
          <cell r="C695">
            <v>20.217195</v>
          </cell>
          <cell r="D695">
            <v>20.580563000000001</v>
          </cell>
          <cell r="E695">
            <v>20.580563000000001</v>
          </cell>
        </row>
        <row r="696">
          <cell r="A696">
            <v>69.46404099999917</v>
          </cell>
          <cell r="B696">
            <v>19.232057000000001</v>
          </cell>
          <cell r="C696">
            <v>20.975306</v>
          </cell>
          <cell r="D696">
            <v>17.876411999999998</v>
          </cell>
          <cell r="E696">
            <v>17.876411999999998</v>
          </cell>
        </row>
        <row r="697">
          <cell r="A697">
            <v>69.564112999999168</v>
          </cell>
          <cell r="B697">
            <v>21.037092999999999</v>
          </cell>
          <cell r="C697">
            <v>23.610268000000001</v>
          </cell>
          <cell r="D697">
            <v>17.104590999999999</v>
          </cell>
          <cell r="E697">
            <v>17.104590999999999</v>
          </cell>
        </row>
        <row r="698">
          <cell r="A698">
            <v>69.664184999999165</v>
          </cell>
          <cell r="B698">
            <v>21.942416000000001</v>
          </cell>
          <cell r="C698">
            <v>23.780522999999999</v>
          </cell>
          <cell r="D698">
            <v>18.245725</v>
          </cell>
          <cell r="E698">
            <v>18.245725</v>
          </cell>
        </row>
        <row r="699">
          <cell r="A699">
            <v>69.764256999999162</v>
          </cell>
          <cell r="B699">
            <v>20.179773999999998</v>
          </cell>
          <cell r="C699">
            <v>22.633709</v>
          </cell>
          <cell r="D699">
            <v>20.409838000000001</v>
          </cell>
          <cell r="E699">
            <v>20.409838000000001</v>
          </cell>
        </row>
        <row r="700">
          <cell r="A700">
            <v>69.864328999999159</v>
          </cell>
          <cell r="B700">
            <v>20.988181000000001</v>
          </cell>
          <cell r="C700">
            <v>20.961545999999998</v>
          </cell>
          <cell r="D700">
            <v>23.680368999999999</v>
          </cell>
          <cell r="E700">
            <v>23.680368999999999</v>
          </cell>
        </row>
        <row r="701">
          <cell r="A701">
            <v>69.964400999999157</v>
          </cell>
          <cell r="B701">
            <v>21.551829000000001</v>
          </cell>
          <cell r="C701">
            <v>18.836236</v>
          </cell>
          <cell r="D701">
            <v>17.356794000000001</v>
          </cell>
          <cell r="E701">
            <v>17.356794000000001</v>
          </cell>
        </row>
        <row r="702">
          <cell r="A702">
            <v>70.064472999999154</v>
          </cell>
          <cell r="B702">
            <v>20.438037999999999</v>
          </cell>
          <cell r="C702">
            <v>17.094867000000001</v>
          </cell>
          <cell r="D702">
            <v>21.221302000000001</v>
          </cell>
          <cell r="E702">
            <v>21.221302000000001</v>
          </cell>
        </row>
        <row r="703">
          <cell r="A703">
            <v>70.164544999999151</v>
          </cell>
          <cell r="B703">
            <v>20.344531</v>
          </cell>
          <cell r="C703">
            <v>19.132211000000002</v>
          </cell>
          <cell r="D703">
            <v>19.644376999999999</v>
          </cell>
          <cell r="E703">
            <v>19.644376999999999</v>
          </cell>
        </row>
        <row r="704">
          <cell r="A704">
            <v>70.264616999999149</v>
          </cell>
          <cell r="B704">
            <v>16.852895</v>
          </cell>
          <cell r="C704">
            <v>17.140011000000001</v>
          </cell>
          <cell r="D704">
            <v>17.868124000000002</v>
          </cell>
          <cell r="E704">
            <v>17.868124000000002</v>
          </cell>
        </row>
        <row r="705">
          <cell r="A705">
            <v>70.364688999999146</v>
          </cell>
          <cell r="B705">
            <v>17.694472000000001</v>
          </cell>
          <cell r="C705">
            <v>20.608231</v>
          </cell>
          <cell r="D705">
            <v>18.887229000000001</v>
          </cell>
          <cell r="E705">
            <v>18.887229000000001</v>
          </cell>
        </row>
        <row r="706">
          <cell r="A706">
            <v>70.464760999999143</v>
          </cell>
          <cell r="B706">
            <v>18.197132</v>
          </cell>
          <cell r="C706">
            <v>20.083749000000001</v>
          </cell>
          <cell r="D706">
            <v>15.168714</v>
          </cell>
          <cell r="E706">
            <v>15.168714</v>
          </cell>
        </row>
        <row r="707">
          <cell r="A707">
            <v>70.56483299999914</v>
          </cell>
          <cell r="B707">
            <v>15.956632000000001</v>
          </cell>
          <cell r="C707">
            <v>16.9712</v>
          </cell>
          <cell r="D707">
            <v>15.153745000000001</v>
          </cell>
          <cell r="E707">
            <v>15.153745000000001</v>
          </cell>
        </row>
        <row r="708">
          <cell r="A708">
            <v>70.664904999999138</v>
          </cell>
          <cell r="B708">
            <v>19.435907</v>
          </cell>
          <cell r="C708">
            <v>21.429815999999999</v>
          </cell>
          <cell r="D708">
            <v>18.241824999999999</v>
          </cell>
          <cell r="E708">
            <v>18.241824999999999</v>
          </cell>
        </row>
        <row r="709">
          <cell r="A709">
            <v>70.764976999999135</v>
          </cell>
          <cell r="B709">
            <v>18.374642000000001</v>
          </cell>
          <cell r="C709">
            <v>20.349772999999999</v>
          </cell>
          <cell r="D709">
            <v>16.533764000000001</v>
          </cell>
          <cell r="E709">
            <v>16.533764000000001</v>
          </cell>
        </row>
        <row r="710">
          <cell r="A710">
            <v>70.865048999999132</v>
          </cell>
          <cell r="B710">
            <v>18.208497000000001</v>
          </cell>
          <cell r="C710">
            <v>19.935592</v>
          </cell>
          <cell r="D710">
            <v>17.441976</v>
          </cell>
          <cell r="E710">
            <v>17.441976</v>
          </cell>
        </row>
        <row r="711">
          <cell r="A711">
            <v>70.965120999999129</v>
          </cell>
          <cell r="B711">
            <v>16.691262999999999</v>
          </cell>
          <cell r="C711">
            <v>19.106248999999998</v>
          </cell>
          <cell r="D711">
            <v>15.853694000000001</v>
          </cell>
          <cell r="E711">
            <v>15.853694000000001</v>
          </cell>
        </row>
        <row r="712">
          <cell r="A712">
            <v>71.065192999999127</v>
          </cell>
          <cell r="B712">
            <v>17.229693000000001</v>
          </cell>
          <cell r="C712">
            <v>20.093105000000001</v>
          </cell>
          <cell r="D712">
            <v>16.354718999999999</v>
          </cell>
          <cell r="E712">
            <v>16.354718999999999</v>
          </cell>
        </row>
        <row r="713">
          <cell r="A713">
            <v>71.165264999999124</v>
          </cell>
          <cell r="B713">
            <v>18.804455999999998</v>
          </cell>
          <cell r="C713">
            <v>19.65814</v>
          </cell>
          <cell r="D713">
            <v>17.592411999999999</v>
          </cell>
          <cell r="E713">
            <v>17.592411999999999</v>
          </cell>
        </row>
        <row r="714">
          <cell r="A714">
            <v>71.265336999999121</v>
          </cell>
          <cell r="B714">
            <v>19.753506000000002</v>
          </cell>
          <cell r="C714">
            <v>18.788053999999999</v>
          </cell>
          <cell r="D714">
            <v>15.251752</v>
          </cell>
          <cell r="E714">
            <v>15.251752</v>
          </cell>
        </row>
        <row r="715">
          <cell r="A715">
            <v>71.365408999999119</v>
          </cell>
          <cell r="B715">
            <v>16.915084</v>
          </cell>
          <cell r="C715">
            <v>17.944013000000002</v>
          </cell>
          <cell r="D715">
            <v>16.192653</v>
          </cell>
          <cell r="E715">
            <v>16.192653</v>
          </cell>
        </row>
        <row r="716">
          <cell r="A716">
            <v>71.465480999999116</v>
          </cell>
          <cell r="B716">
            <v>20.154025000000001</v>
          </cell>
          <cell r="C716">
            <v>21.516783</v>
          </cell>
          <cell r="D716">
            <v>18.225304000000001</v>
          </cell>
          <cell r="E716">
            <v>18.225304000000001</v>
          </cell>
        </row>
        <row r="717">
          <cell r="A717">
            <v>71.565552999999113</v>
          </cell>
          <cell r="B717">
            <v>22.396286</v>
          </cell>
          <cell r="C717">
            <v>20.619716</v>
          </cell>
          <cell r="D717">
            <v>18.843420999999999</v>
          </cell>
          <cell r="E717">
            <v>18.843420999999999</v>
          </cell>
        </row>
        <row r="718">
          <cell r="A718">
            <v>71.66562499999911</v>
          </cell>
          <cell r="B718">
            <v>18.459474</v>
          </cell>
          <cell r="C718">
            <v>21.409303000000001</v>
          </cell>
          <cell r="D718">
            <v>18.443342000000001</v>
          </cell>
          <cell r="E718">
            <v>18.443342000000001</v>
          </cell>
        </row>
        <row r="719">
          <cell r="A719">
            <v>71.765696999999108</v>
          </cell>
          <cell r="B719">
            <v>22.136054999999999</v>
          </cell>
          <cell r="C719">
            <v>22.878771</v>
          </cell>
          <cell r="D719">
            <v>16.121245999999999</v>
          </cell>
          <cell r="E719">
            <v>16.121245999999999</v>
          </cell>
        </row>
        <row r="720">
          <cell r="A720">
            <v>71.865768999999105</v>
          </cell>
          <cell r="B720">
            <v>21.472787</v>
          </cell>
          <cell r="C720">
            <v>23.721883999999999</v>
          </cell>
          <cell r="D720">
            <v>14.103925</v>
          </cell>
          <cell r="E720">
            <v>14.103925</v>
          </cell>
        </row>
        <row r="721">
          <cell r="A721">
            <v>71.965840999999102</v>
          </cell>
          <cell r="B721">
            <v>18.082932</v>
          </cell>
          <cell r="C721">
            <v>18.995277000000002</v>
          </cell>
          <cell r="D721">
            <v>12.037853</v>
          </cell>
          <cell r="E721">
            <v>12.037853</v>
          </cell>
        </row>
        <row r="722">
          <cell r="A722">
            <v>72.065912999999099</v>
          </cell>
          <cell r="B722">
            <v>18.700935000000001</v>
          </cell>
          <cell r="C722">
            <v>19.597356000000001</v>
          </cell>
          <cell r="D722">
            <v>15.804726</v>
          </cell>
          <cell r="E722">
            <v>15.804726</v>
          </cell>
        </row>
        <row r="723">
          <cell r="A723">
            <v>72.165984999999097</v>
          </cell>
          <cell r="B723">
            <v>18.025191</v>
          </cell>
          <cell r="C723">
            <v>19.362642000000001</v>
          </cell>
          <cell r="D723">
            <v>16.642762000000001</v>
          </cell>
          <cell r="E723">
            <v>16.642762000000001</v>
          </cell>
        </row>
        <row r="724">
          <cell r="A724">
            <v>72.266056999999094</v>
          </cell>
          <cell r="B724">
            <v>23.867138000000001</v>
          </cell>
          <cell r="C724">
            <v>23.792542000000001</v>
          </cell>
          <cell r="D724">
            <v>18.292099</v>
          </cell>
          <cell r="E724">
            <v>18.292099</v>
          </cell>
        </row>
        <row r="725">
          <cell r="A725">
            <v>72.366128999999091</v>
          </cell>
          <cell r="B725">
            <v>29.647476000000001</v>
          </cell>
          <cell r="C725">
            <v>26.608253000000001</v>
          </cell>
          <cell r="D725">
            <v>20.188604000000002</v>
          </cell>
          <cell r="E725">
            <v>20.188604000000002</v>
          </cell>
        </row>
        <row r="726">
          <cell r="A726">
            <v>72.466200999999089</v>
          </cell>
          <cell r="B726">
            <v>28.481652</v>
          </cell>
          <cell r="C726">
            <v>27.800286</v>
          </cell>
          <cell r="D726">
            <v>21.844654999999999</v>
          </cell>
          <cell r="E726">
            <v>21.844654999999999</v>
          </cell>
        </row>
        <row r="727">
          <cell r="A727">
            <v>72.566272999999086</v>
          </cell>
          <cell r="B727">
            <v>22.26867</v>
          </cell>
          <cell r="C727">
            <v>24.859431000000001</v>
          </cell>
          <cell r="D727">
            <v>24.863977999999999</v>
          </cell>
          <cell r="E727">
            <v>24.863977999999999</v>
          </cell>
        </row>
        <row r="728">
          <cell r="A728">
            <v>72.666344999999083</v>
          </cell>
          <cell r="B728">
            <v>21.281019000000001</v>
          </cell>
          <cell r="C728">
            <v>22.990926999999999</v>
          </cell>
          <cell r="D728">
            <v>26.614795999999998</v>
          </cell>
          <cell r="E728">
            <v>26.614795999999998</v>
          </cell>
        </row>
        <row r="729">
          <cell r="A729">
            <v>72.76641699999908</v>
          </cell>
          <cell r="B729">
            <v>21.565369</v>
          </cell>
          <cell r="C729">
            <v>22.583292</v>
          </cell>
          <cell r="D729">
            <v>24.960211000000001</v>
          </cell>
          <cell r="E729">
            <v>24.960211000000001</v>
          </cell>
        </row>
        <row r="730">
          <cell r="A730">
            <v>72.866488999999078</v>
          </cell>
          <cell r="B730">
            <v>23.223597999999999</v>
          </cell>
          <cell r="C730">
            <v>25.335545</v>
          </cell>
          <cell r="D730">
            <v>25.542885999999999</v>
          </cell>
          <cell r="E730">
            <v>25.542885999999999</v>
          </cell>
        </row>
        <row r="731">
          <cell r="A731">
            <v>72.966560999999075</v>
          </cell>
          <cell r="B731">
            <v>19.606486</v>
          </cell>
          <cell r="C731">
            <v>21.781927</v>
          </cell>
          <cell r="D731">
            <v>25.460286</v>
          </cell>
          <cell r="E731">
            <v>25.460286</v>
          </cell>
        </row>
        <row r="732">
          <cell r="A732">
            <v>73.066632999999072</v>
          </cell>
          <cell r="B732">
            <v>19.475131999999999</v>
          </cell>
          <cell r="C732">
            <v>21.466812000000001</v>
          </cell>
          <cell r="D732">
            <v>25.879791999999998</v>
          </cell>
          <cell r="E732">
            <v>25.879791999999998</v>
          </cell>
        </row>
        <row r="733">
          <cell r="A733">
            <v>73.16670499999907</v>
          </cell>
          <cell r="B733">
            <v>21.079447999999999</v>
          </cell>
          <cell r="C733">
            <v>22.148605</v>
          </cell>
          <cell r="D733">
            <v>21.815524</v>
          </cell>
          <cell r="E733">
            <v>21.815524</v>
          </cell>
        </row>
        <row r="734">
          <cell r="A734">
            <v>73.266776999999067</v>
          </cell>
          <cell r="B734">
            <v>19.630302</v>
          </cell>
          <cell r="C734">
            <v>22.572903</v>
          </cell>
          <cell r="D734">
            <v>20.728282</v>
          </cell>
          <cell r="E734">
            <v>20.728282</v>
          </cell>
        </row>
        <row r="735">
          <cell r="A735">
            <v>73.366848999999064</v>
          </cell>
          <cell r="B735">
            <v>20.685462000000001</v>
          </cell>
          <cell r="C735">
            <v>20.83605</v>
          </cell>
          <cell r="D735">
            <v>16.96463</v>
          </cell>
          <cell r="E735">
            <v>16.96463</v>
          </cell>
        </row>
        <row r="736">
          <cell r="A736">
            <v>73.466920999999061</v>
          </cell>
          <cell r="B736">
            <v>20.954802000000001</v>
          </cell>
          <cell r="C736">
            <v>22.467355999999999</v>
          </cell>
          <cell r="D736">
            <v>20.344662</v>
          </cell>
          <cell r="E736">
            <v>20.344662</v>
          </cell>
        </row>
        <row r="737">
          <cell r="A737">
            <v>73.566992999999059</v>
          </cell>
          <cell r="B737">
            <v>18.653048999999999</v>
          </cell>
          <cell r="C737">
            <v>21.430676999999999</v>
          </cell>
          <cell r="D737">
            <v>11.755862</v>
          </cell>
          <cell r="E737">
            <v>11.755862</v>
          </cell>
        </row>
        <row r="738">
          <cell r="A738">
            <v>73.667064999999056</v>
          </cell>
          <cell r="B738">
            <v>15.934063999999999</v>
          </cell>
          <cell r="C738">
            <v>17.027674000000001</v>
          </cell>
          <cell r="D738">
            <v>13.985544000000001</v>
          </cell>
          <cell r="E738">
            <v>13.985544000000001</v>
          </cell>
        </row>
        <row r="739">
          <cell r="A739">
            <v>73.767136999999053</v>
          </cell>
          <cell r="B739">
            <v>14.307817999999999</v>
          </cell>
          <cell r="C739">
            <v>16.30809</v>
          </cell>
          <cell r="D739">
            <v>12.520486999999999</v>
          </cell>
          <cell r="E739">
            <v>12.520486999999999</v>
          </cell>
        </row>
        <row r="740">
          <cell r="A740">
            <v>73.86720899999905</v>
          </cell>
          <cell r="B740">
            <v>16.833514000000001</v>
          </cell>
          <cell r="C740">
            <v>18.295470999999999</v>
          </cell>
          <cell r="D740">
            <v>17.094239000000002</v>
          </cell>
          <cell r="E740">
            <v>17.094239000000002</v>
          </cell>
        </row>
        <row r="741">
          <cell r="A741">
            <v>73.967280999999048</v>
          </cell>
          <cell r="B741">
            <v>20.512324</v>
          </cell>
          <cell r="C741">
            <v>18.610647</v>
          </cell>
          <cell r="D741">
            <v>14.394964</v>
          </cell>
          <cell r="E741">
            <v>14.394964</v>
          </cell>
        </row>
        <row r="742">
          <cell r="A742">
            <v>74.067352999999045</v>
          </cell>
          <cell r="B742">
            <v>18.646685999999999</v>
          </cell>
          <cell r="C742">
            <v>18.038405000000001</v>
          </cell>
          <cell r="D742">
            <v>9.4964519999999997</v>
          </cell>
          <cell r="E742">
            <v>9.4964519999999997</v>
          </cell>
        </row>
        <row r="743">
          <cell r="A743">
            <v>74.167424999999042</v>
          </cell>
          <cell r="B743">
            <v>14.911776</v>
          </cell>
          <cell r="C743">
            <v>17.309265</v>
          </cell>
          <cell r="D743">
            <v>11.048042000000001</v>
          </cell>
          <cell r="E743">
            <v>11.048042000000001</v>
          </cell>
        </row>
        <row r="744">
          <cell r="A744">
            <v>74.26749699999904</v>
          </cell>
          <cell r="B744">
            <v>16.034528999999999</v>
          </cell>
          <cell r="C744">
            <v>18.765466</v>
          </cell>
          <cell r="D744">
            <v>16.114716000000001</v>
          </cell>
          <cell r="E744">
            <v>16.114716000000001</v>
          </cell>
        </row>
        <row r="745">
          <cell r="A745">
            <v>74.367568999999037</v>
          </cell>
          <cell r="B745">
            <v>17.877336</v>
          </cell>
          <cell r="C745">
            <v>19.541478000000001</v>
          </cell>
          <cell r="D745">
            <v>15.632229000000001</v>
          </cell>
          <cell r="E745">
            <v>15.632229000000001</v>
          </cell>
        </row>
        <row r="746">
          <cell r="A746">
            <v>74.467640999999034</v>
          </cell>
          <cell r="B746">
            <v>18.016497999999999</v>
          </cell>
          <cell r="C746">
            <v>19.694610999999998</v>
          </cell>
          <cell r="D746">
            <v>11.895419</v>
          </cell>
          <cell r="E746">
            <v>11.895419</v>
          </cell>
        </row>
        <row r="747">
          <cell r="A747">
            <v>74.567712999999031</v>
          </cell>
          <cell r="B747">
            <v>17.575880000000002</v>
          </cell>
          <cell r="C747">
            <v>19.630393999999999</v>
          </cell>
          <cell r="D747">
            <v>12.933403999999999</v>
          </cell>
          <cell r="E747">
            <v>12.933403999999999</v>
          </cell>
        </row>
        <row r="748">
          <cell r="A748">
            <v>74.667784999999029</v>
          </cell>
          <cell r="B748">
            <v>15.105924</v>
          </cell>
          <cell r="C748">
            <v>16.616976000000001</v>
          </cell>
          <cell r="D748">
            <v>11.388128999999999</v>
          </cell>
          <cell r="E748">
            <v>11.388128999999999</v>
          </cell>
        </row>
        <row r="749">
          <cell r="A749">
            <v>74.767856999999026</v>
          </cell>
          <cell r="B749">
            <v>16.881412000000001</v>
          </cell>
          <cell r="C749">
            <v>17.455998999999998</v>
          </cell>
          <cell r="D749">
            <v>8.7065859999999997</v>
          </cell>
          <cell r="E749">
            <v>8.7065859999999997</v>
          </cell>
        </row>
        <row r="750">
          <cell r="A750">
            <v>74.867928999999023</v>
          </cell>
          <cell r="B750">
            <v>17.905615000000001</v>
          </cell>
          <cell r="C750">
            <v>19.808577</v>
          </cell>
          <cell r="D750">
            <v>16.840049</v>
          </cell>
          <cell r="E750">
            <v>16.840049</v>
          </cell>
        </row>
        <row r="751">
          <cell r="A751">
            <v>74.96800099999902</v>
          </cell>
          <cell r="B751">
            <v>18.544045000000001</v>
          </cell>
          <cell r="C751">
            <v>21.439444999999999</v>
          </cell>
          <cell r="D751">
            <v>17.884992</v>
          </cell>
          <cell r="E751">
            <v>17.884992</v>
          </cell>
        </row>
        <row r="752">
          <cell r="A752">
            <v>75.068072999999018</v>
          </cell>
          <cell r="B752">
            <v>14.821723</v>
          </cell>
          <cell r="C752">
            <v>17.809875999999999</v>
          </cell>
          <cell r="D752">
            <v>10.303509</v>
          </cell>
          <cell r="E752">
            <v>10.303509</v>
          </cell>
        </row>
        <row r="753">
          <cell r="A753">
            <v>75.168144999999015</v>
          </cell>
          <cell r="B753">
            <v>17.724782000000001</v>
          </cell>
          <cell r="C753">
            <v>19.358965000000001</v>
          </cell>
          <cell r="D753">
            <v>13.862921</v>
          </cell>
          <cell r="E753">
            <v>13.862921</v>
          </cell>
        </row>
        <row r="754">
          <cell r="A754">
            <v>75.268216999999012</v>
          </cell>
          <cell r="B754">
            <v>18.866678</v>
          </cell>
          <cell r="C754">
            <v>19.779423999999999</v>
          </cell>
          <cell r="D754">
            <v>17.554684000000002</v>
          </cell>
          <cell r="E754">
            <v>17.554684000000002</v>
          </cell>
        </row>
        <row r="755">
          <cell r="A755">
            <v>75.36828899999901</v>
          </cell>
          <cell r="B755">
            <v>18.619161999999999</v>
          </cell>
          <cell r="C755">
            <v>19.330559000000001</v>
          </cell>
          <cell r="D755">
            <v>17.335754000000001</v>
          </cell>
          <cell r="E755">
            <v>17.335754000000001</v>
          </cell>
        </row>
        <row r="756">
          <cell r="A756">
            <v>75.468360999999007</v>
          </cell>
          <cell r="B756">
            <v>19.451214</v>
          </cell>
          <cell r="C756">
            <v>20.400362999999999</v>
          </cell>
          <cell r="D756">
            <v>18.411290000000001</v>
          </cell>
          <cell r="E756">
            <v>18.411290000000001</v>
          </cell>
        </row>
        <row r="757">
          <cell r="A757">
            <v>75.568432999999004</v>
          </cell>
          <cell r="B757">
            <v>14.714109000000001</v>
          </cell>
          <cell r="C757">
            <v>13.564952</v>
          </cell>
          <cell r="D757">
            <v>14.882498</v>
          </cell>
          <cell r="E757">
            <v>14.882498</v>
          </cell>
        </row>
        <row r="758">
          <cell r="A758">
            <v>75.668504999999001</v>
          </cell>
          <cell r="B758">
            <v>13.165879</v>
          </cell>
          <cell r="C758">
            <v>15.306653000000001</v>
          </cell>
          <cell r="D758">
            <v>10.713737</v>
          </cell>
          <cell r="E758">
            <v>10.713737</v>
          </cell>
        </row>
        <row r="759">
          <cell r="A759">
            <v>75.768576999998999</v>
          </cell>
          <cell r="B759">
            <v>16.583462000000001</v>
          </cell>
          <cell r="C759">
            <v>17.331303999999999</v>
          </cell>
          <cell r="D759">
            <v>12.165558000000001</v>
          </cell>
          <cell r="E759">
            <v>12.165558000000001</v>
          </cell>
        </row>
        <row r="760">
          <cell r="A760">
            <v>75.868648999998996</v>
          </cell>
          <cell r="B760">
            <v>15.715901000000001</v>
          </cell>
          <cell r="C760">
            <v>16.223966999999998</v>
          </cell>
          <cell r="D760">
            <v>14.317646999999999</v>
          </cell>
          <cell r="E760">
            <v>14.317646999999999</v>
          </cell>
        </row>
        <row r="761">
          <cell r="A761">
            <v>75.968720999998993</v>
          </cell>
          <cell r="B761">
            <v>15.364846999999999</v>
          </cell>
          <cell r="C761">
            <v>16.010828</v>
          </cell>
          <cell r="D761">
            <v>13.628399</v>
          </cell>
          <cell r="E761">
            <v>13.628399</v>
          </cell>
        </row>
        <row r="762">
          <cell r="A762">
            <v>76.06879299999899</v>
          </cell>
          <cell r="B762">
            <v>18.659029</v>
          </cell>
          <cell r="C762">
            <v>18.18657</v>
          </cell>
          <cell r="D762">
            <v>12.415889999999999</v>
          </cell>
          <cell r="E762">
            <v>12.415889999999999</v>
          </cell>
        </row>
        <row r="763">
          <cell r="A763">
            <v>76.168864999998988</v>
          </cell>
          <cell r="B763">
            <v>15.835041</v>
          </cell>
          <cell r="C763">
            <v>17.921409000000001</v>
          </cell>
          <cell r="D763">
            <v>14.400283999999999</v>
          </cell>
          <cell r="E763">
            <v>14.400283999999999</v>
          </cell>
        </row>
        <row r="764">
          <cell r="A764">
            <v>76.268936999998985</v>
          </cell>
          <cell r="B764">
            <v>15.603094</v>
          </cell>
          <cell r="C764">
            <v>18.376374999999999</v>
          </cell>
          <cell r="D764">
            <v>14.731204999999999</v>
          </cell>
          <cell r="E764">
            <v>14.731204999999999</v>
          </cell>
        </row>
        <row r="765">
          <cell r="A765">
            <v>76.369008999998982</v>
          </cell>
          <cell r="B765">
            <v>14.555730000000001</v>
          </cell>
          <cell r="C765">
            <v>17.002105</v>
          </cell>
          <cell r="D765">
            <v>12.383226000000001</v>
          </cell>
          <cell r="E765">
            <v>12.383226000000001</v>
          </cell>
        </row>
        <row r="766">
          <cell r="A766">
            <v>76.46908099999898</v>
          </cell>
          <cell r="B766">
            <v>13.456166</v>
          </cell>
          <cell r="C766">
            <v>15.577204</v>
          </cell>
          <cell r="D766">
            <v>10.909181</v>
          </cell>
          <cell r="E766">
            <v>10.909181</v>
          </cell>
        </row>
        <row r="767">
          <cell r="A767">
            <v>76.569152999998977</v>
          </cell>
          <cell r="B767">
            <v>15.387238999999999</v>
          </cell>
          <cell r="C767">
            <v>17.70082</v>
          </cell>
          <cell r="D767">
            <v>13.450205</v>
          </cell>
          <cell r="E767">
            <v>13.450205</v>
          </cell>
        </row>
        <row r="768">
          <cell r="A768">
            <v>76.669224999998974</v>
          </cell>
          <cell r="B768">
            <v>18.363206000000002</v>
          </cell>
          <cell r="C768">
            <v>21.234562</v>
          </cell>
          <cell r="D768">
            <v>12.323706</v>
          </cell>
          <cell r="E768">
            <v>12.323706</v>
          </cell>
        </row>
        <row r="769">
          <cell r="A769">
            <v>76.769296999998971</v>
          </cell>
          <cell r="B769">
            <v>19.573483</v>
          </cell>
          <cell r="C769">
            <v>22.297792999999999</v>
          </cell>
          <cell r="D769">
            <v>13.016161</v>
          </cell>
          <cell r="E769">
            <v>13.016161</v>
          </cell>
        </row>
        <row r="770">
          <cell r="A770">
            <v>76.869368999998969</v>
          </cell>
          <cell r="B770">
            <v>19.185523</v>
          </cell>
          <cell r="C770">
            <v>21.673144000000001</v>
          </cell>
          <cell r="D770">
            <v>14.569827</v>
          </cell>
          <cell r="E770">
            <v>14.569827</v>
          </cell>
        </row>
        <row r="771">
          <cell r="A771">
            <v>76.969440999998966</v>
          </cell>
          <cell r="B771">
            <v>18.548877000000001</v>
          </cell>
          <cell r="C771">
            <v>21.427482999999999</v>
          </cell>
          <cell r="D771">
            <v>13.382624</v>
          </cell>
          <cell r="E771">
            <v>13.382624</v>
          </cell>
        </row>
        <row r="772">
          <cell r="A772">
            <v>77.069512999998963</v>
          </cell>
          <cell r="B772">
            <v>18.20412</v>
          </cell>
          <cell r="C772">
            <v>21.143782000000002</v>
          </cell>
          <cell r="D772">
            <v>12.505417</v>
          </cell>
          <cell r="E772">
            <v>12.505417</v>
          </cell>
        </row>
        <row r="773">
          <cell r="A773">
            <v>77.16958499999896</v>
          </cell>
          <cell r="B773">
            <v>15.785519000000001</v>
          </cell>
          <cell r="C773">
            <v>18.791126999999999</v>
          </cell>
          <cell r="D773">
            <v>12.665163</v>
          </cell>
          <cell r="E773">
            <v>12.665163</v>
          </cell>
        </row>
        <row r="774">
          <cell r="A774">
            <v>77.269656999998958</v>
          </cell>
          <cell r="B774">
            <v>12.555892</v>
          </cell>
          <cell r="C774">
            <v>14.73377</v>
          </cell>
          <cell r="D774">
            <v>13.393859000000001</v>
          </cell>
          <cell r="E774">
            <v>13.393859000000001</v>
          </cell>
        </row>
        <row r="775">
          <cell r="A775">
            <v>77.369728999998955</v>
          </cell>
          <cell r="B775">
            <v>12.101198999999999</v>
          </cell>
          <cell r="C775">
            <v>14.883912</v>
          </cell>
          <cell r="D775">
            <v>14.260655</v>
          </cell>
          <cell r="E775">
            <v>14.260655</v>
          </cell>
        </row>
        <row r="776">
          <cell r="A776">
            <v>77.469800999998952</v>
          </cell>
          <cell r="B776">
            <v>16.485870999999999</v>
          </cell>
          <cell r="C776">
            <v>19.305606999999998</v>
          </cell>
          <cell r="D776">
            <v>15.630549</v>
          </cell>
          <cell r="E776">
            <v>15.630549</v>
          </cell>
        </row>
        <row r="777">
          <cell r="A777">
            <v>77.56987299999895</v>
          </cell>
          <cell r="B777">
            <v>19.210139999999999</v>
          </cell>
          <cell r="C777">
            <v>21.200429</v>
          </cell>
          <cell r="D777">
            <v>14.897366999999999</v>
          </cell>
          <cell r="E777">
            <v>14.897366999999999</v>
          </cell>
        </row>
        <row r="778">
          <cell r="A778">
            <v>77.669944999998947</v>
          </cell>
          <cell r="B778">
            <v>19.88316</v>
          </cell>
          <cell r="C778">
            <v>22.224063000000001</v>
          </cell>
          <cell r="D778">
            <v>16.464818000000001</v>
          </cell>
          <cell r="E778">
            <v>16.464818000000001</v>
          </cell>
        </row>
        <row r="779">
          <cell r="A779">
            <v>77.770016999998944</v>
          </cell>
          <cell r="B779">
            <v>16.887222000000001</v>
          </cell>
          <cell r="C779">
            <v>19.685487999999999</v>
          </cell>
          <cell r="D779">
            <v>17.981147</v>
          </cell>
          <cell r="E779">
            <v>17.981147</v>
          </cell>
        </row>
        <row r="780">
          <cell r="A780">
            <v>77.870088999998941</v>
          </cell>
          <cell r="B780">
            <v>15.540172</v>
          </cell>
          <cell r="C780">
            <v>18.225238999999998</v>
          </cell>
          <cell r="D780">
            <v>12.648033</v>
          </cell>
          <cell r="E780">
            <v>12.648033</v>
          </cell>
        </row>
        <row r="781">
          <cell r="A781">
            <v>77.970160999998939</v>
          </cell>
          <cell r="B781">
            <v>17.354022000000001</v>
          </cell>
          <cell r="C781">
            <v>19.07178</v>
          </cell>
          <cell r="D781">
            <v>15.880497</v>
          </cell>
          <cell r="E781">
            <v>15.880497</v>
          </cell>
        </row>
        <row r="782">
          <cell r="A782">
            <v>78.070232999998936</v>
          </cell>
          <cell r="B782">
            <v>19.501584999999999</v>
          </cell>
          <cell r="C782">
            <v>17.361671999999999</v>
          </cell>
          <cell r="D782">
            <v>16.873142000000001</v>
          </cell>
          <cell r="E782">
            <v>16.873142000000001</v>
          </cell>
        </row>
        <row r="783">
          <cell r="A783">
            <v>78.170304999998933</v>
          </cell>
          <cell r="B783">
            <v>19.656476000000001</v>
          </cell>
          <cell r="C783">
            <v>17.357251000000002</v>
          </cell>
          <cell r="D783">
            <v>16.682065000000001</v>
          </cell>
          <cell r="E783">
            <v>16.682065000000001</v>
          </cell>
        </row>
        <row r="784">
          <cell r="A784">
            <v>78.270376999998931</v>
          </cell>
          <cell r="B784">
            <v>18.586168000000001</v>
          </cell>
          <cell r="C784">
            <v>19.638968999999999</v>
          </cell>
          <cell r="D784">
            <v>14.070899000000001</v>
          </cell>
          <cell r="E784">
            <v>14.070899000000001</v>
          </cell>
        </row>
        <row r="785">
          <cell r="A785">
            <v>78.370448999998928</v>
          </cell>
          <cell r="B785">
            <v>19.725273999999999</v>
          </cell>
          <cell r="C785">
            <v>20.537012000000001</v>
          </cell>
          <cell r="D785">
            <v>15.317283</v>
          </cell>
          <cell r="E785">
            <v>15.317283</v>
          </cell>
        </row>
        <row r="786">
          <cell r="A786">
            <v>78.470520999998925</v>
          </cell>
          <cell r="B786">
            <v>19.35783</v>
          </cell>
          <cell r="C786">
            <v>21.645893000000001</v>
          </cell>
          <cell r="D786">
            <v>18.841342999999998</v>
          </cell>
          <cell r="E786">
            <v>18.841342999999998</v>
          </cell>
        </row>
        <row r="787">
          <cell r="A787">
            <v>78.570592999998922</v>
          </cell>
          <cell r="B787">
            <v>18.032230999999999</v>
          </cell>
          <cell r="C787">
            <v>20.783508000000001</v>
          </cell>
          <cell r="D787">
            <v>18.141276000000001</v>
          </cell>
          <cell r="E787">
            <v>18.141276000000001</v>
          </cell>
        </row>
        <row r="788">
          <cell r="A788">
            <v>78.67066499999892</v>
          </cell>
          <cell r="B788">
            <v>19.047067999999999</v>
          </cell>
          <cell r="C788">
            <v>18.965855000000001</v>
          </cell>
          <cell r="D788">
            <v>15.057902</v>
          </cell>
          <cell r="E788">
            <v>15.057902</v>
          </cell>
        </row>
        <row r="789">
          <cell r="A789">
            <v>78.770736999998917</v>
          </cell>
          <cell r="B789">
            <v>16.755877000000002</v>
          </cell>
          <cell r="C789">
            <v>18.597722999999998</v>
          </cell>
          <cell r="D789">
            <v>13.548056000000001</v>
          </cell>
          <cell r="E789">
            <v>13.548056000000001</v>
          </cell>
        </row>
        <row r="790">
          <cell r="A790">
            <v>78.870808999998914</v>
          </cell>
          <cell r="B790">
            <v>16.727073000000001</v>
          </cell>
          <cell r="C790">
            <v>18.013907</v>
          </cell>
          <cell r="D790">
            <v>18.017171999999999</v>
          </cell>
          <cell r="E790">
            <v>18.017171999999999</v>
          </cell>
        </row>
        <row r="791">
          <cell r="A791">
            <v>78.970880999998911</v>
          </cell>
          <cell r="B791">
            <v>16.178985000000001</v>
          </cell>
          <cell r="C791">
            <v>18.847904</v>
          </cell>
          <cell r="D791">
            <v>17.623107000000001</v>
          </cell>
          <cell r="E791">
            <v>17.623107000000001</v>
          </cell>
        </row>
        <row r="792">
          <cell r="A792">
            <v>79.070952999998909</v>
          </cell>
          <cell r="B792">
            <v>17.922426999999999</v>
          </cell>
          <cell r="C792">
            <v>19.341432000000001</v>
          </cell>
          <cell r="D792">
            <v>19.877438000000001</v>
          </cell>
          <cell r="E792">
            <v>19.877438000000001</v>
          </cell>
        </row>
        <row r="793">
          <cell r="A793">
            <v>79.171024999998906</v>
          </cell>
          <cell r="B793">
            <v>16.835439999999998</v>
          </cell>
          <cell r="C793">
            <v>19.404916</v>
          </cell>
          <cell r="D793">
            <v>19.193010999999998</v>
          </cell>
          <cell r="E793">
            <v>19.193010999999998</v>
          </cell>
        </row>
        <row r="794">
          <cell r="A794">
            <v>79.271096999998903</v>
          </cell>
          <cell r="B794">
            <v>16.926095</v>
          </cell>
          <cell r="C794">
            <v>19.905421</v>
          </cell>
          <cell r="D794">
            <v>17.787327999999999</v>
          </cell>
          <cell r="E794">
            <v>17.787327999999999</v>
          </cell>
        </row>
        <row r="795">
          <cell r="A795">
            <v>79.371168999998901</v>
          </cell>
          <cell r="B795">
            <v>20.140463</v>
          </cell>
          <cell r="C795">
            <v>21.719563000000001</v>
          </cell>
          <cell r="D795">
            <v>18.683351999999999</v>
          </cell>
          <cell r="E795">
            <v>18.683351999999999</v>
          </cell>
        </row>
        <row r="796">
          <cell r="A796">
            <v>79.471240999998898</v>
          </cell>
          <cell r="B796">
            <v>21.699621</v>
          </cell>
          <cell r="C796">
            <v>23.520938999999998</v>
          </cell>
          <cell r="D796">
            <v>19.104310999999999</v>
          </cell>
          <cell r="E796">
            <v>19.104310999999999</v>
          </cell>
        </row>
        <row r="797">
          <cell r="A797">
            <v>79.571312999998895</v>
          </cell>
          <cell r="B797">
            <v>20.671555000000001</v>
          </cell>
          <cell r="C797">
            <v>23.350892000000002</v>
          </cell>
          <cell r="D797">
            <v>19.856544</v>
          </cell>
          <cell r="E797">
            <v>19.856544</v>
          </cell>
        </row>
        <row r="798">
          <cell r="A798">
            <v>79.671384999998892</v>
          </cell>
          <cell r="B798">
            <v>22.071542999999998</v>
          </cell>
          <cell r="C798">
            <v>24.693317</v>
          </cell>
          <cell r="D798">
            <v>18.454391000000001</v>
          </cell>
          <cell r="E798">
            <v>18.454391000000001</v>
          </cell>
        </row>
        <row r="799">
          <cell r="A799">
            <v>79.77145699999889</v>
          </cell>
          <cell r="B799">
            <v>21.076416999999999</v>
          </cell>
          <cell r="C799">
            <v>23.954688999999998</v>
          </cell>
          <cell r="D799">
            <v>12.474793</v>
          </cell>
          <cell r="E799">
            <v>12.474793</v>
          </cell>
        </row>
        <row r="800">
          <cell r="A800">
            <v>79.871528999998887</v>
          </cell>
          <cell r="B800">
            <v>21.326127</v>
          </cell>
          <cell r="C800">
            <v>21.514374</v>
          </cell>
          <cell r="D800">
            <v>16.285862999999999</v>
          </cell>
          <cell r="E800">
            <v>16.285862999999999</v>
          </cell>
        </row>
        <row r="801">
          <cell r="A801">
            <v>79.971600999998884</v>
          </cell>
          <cell r="B801">
            <v>19.200066</v>
          </cell>
          <cell r="C801">
            <v>20.186361000000002</v>
          </cell>
          <cell r="D801">
            <v>14.359258000000001</v>
          </cell>
          <cell r="E801">
            <v>14.359258000000001</v>
          </cell>
        </row>
        <row r="802">
          <cell r="A802">
            <v>80.071672999998881</v>
          </cell>
          <cell r="B802">
            <v>17.108366</v>
          </cell>
          <cell r="C802">
            <v>20.055025000000001</v>
          </cell>
          <cell r="D802">
            <v>16.673109</v>
          </cell>
          <cell r="E802">
            <v>16.673109</v>
          </cell>
        </row>
        <row r="803">
          <cell r="A803">
            <v>80.171744999998879</v>
          </cell>
          <cell r="B803">
            <v>17.809034</v>
          </cell>
          <cell r="C803">
            <v>19.540462000000002</v>
          </cell>
          <cell r="D803">
            <v>21.302610000000001</v>
          </cell>
          <cell r="E803">
            <v>21.302610000000001</v>
          </cell>
        </row>
        <row r="804">
          <cell r="A804">
            <v>80.271816999998876</v>
          </cell>
          <cell r="B804">
            <v>18.443259000000001</v>
          </cell>
          <cell r="C804">
            <v>18.845438000000001</v>
          </cell>
          <cell r="D804">
            <v>20.940141000000001</v>
          </cell>
          <cell r="E804">
            <v>20.940141000000001</v>
          </cell>
        </row>
        <row r="805">
          <cell r="A805">
            <v>80.371888999998873</v>
          </cell>
          <cell r="B805">
            <v>14.575530000000001</v>
          </cell>
          <cell r="C805">
            <v>17.469176999999998</v>
          </cell>
          <cell r="D805">
            <v>17.157378999999999</v>
          </cell>
          <cell r="E805">
            <v>17.157378999999999</v>
          </cell>
        </row>
        <row r="806">
          <cell r="A806">
            <v>80.471960999998871</v>
          </cell>
          <cell r="B806">
            <v>17.414370000000002</v>
          </cell>
          <cell r="C806">
            <v>18.286453999999999</v>
          </cell>
          <cell r="D806">
            <v>14.3721</v>
          </cell>
          <cell r="E806">
            <v>14.3721</v>
          </cell>
        </row>
        <row r="807">
          <cell r="A807">
            <v>80.572032999998868</v>
          </cell>
          <cell r="B807">
            <v>20.365590999999998</v>
          </cell>
          <cell r="C807">
            <v>21.907730999999998</v>
          </cell>
          <cell r="D807">
            <v>13.808619999999999</v>
          </cell>
          <cell r="E807">
            <v>13.808619999999999</v>
          </cell>
        </row>
        <row r="808">
          <cell r="A808">
            <v>80.672104999998865</v>
          </cell>
          <cell r="B808">
            <v>21.133507000000002</v>
          </cell>
          <cell r="C808">
            <v>20.844389</v>
          </cell>
          <cell r="D808">
            <v>15.763442</v>
          </cell>
          <cell r="E808">
            <v>15.763442</v>
          </cell>
        </row>
        <row r="809">
          <cell r="A809">
            <v>80.772176999998862</v>
          </cell>
          <cell r="B809">
            <v>20.027885000000001</v>
          </cell>
          <cell r="C809">
            <v>18.119900999999999</v>
          </cell>
          <cell r="D809">
            <v>13.765984</v>
          </cell>
          <cell r="E809">
            <v>13.765984</v>
          </cell>
        </row>
        <row r="810">
          <cell r="A810">
            <v>80.87224899999886</v>
          </cell>
          <cell r="B810">
            <v>17.720544</v>
          </cell>
          <cell r="C810">
            <v>19.430440999999998</v>
          </cell>
          <cell r="D810">
            <v>16.695338</v>
          </cell>
          <cell r="E810">
            <v>16.695338</v>
          </cell>
        </row>
        <row r="811">
          <cell r="A811">
            <v>80.972320999998857</v>
          </cell>
          <cell r="B811">
            <v>17.841683</v>
          </cell>
          <cell r="C811">
            <v>19.890184000000001</v>
          </cell>
          <cell r="D811">
            <v>16.757482</v>
          </cell>
          <cell r="E811">
            <v>16.757482</v>
          </cell>
        </row>
        <row r="812">
          <cell r="A812">
            <v>81.072392999998854</v>
          </cell>
          <cell r="B812">
            <v>18.189385000000001</v>
          </cell>
          <cell r="C812">
            <v>20.643742</v>
          </cell>
          <cell r="D812">
            <v>17.187090999999999</v>
          </cell>
          <cell r="E812">
            <v>17.187090999999999</v>
          </cell>
        </row>
        <row r="813">
          <cell r="A813">
            <v>81.172464999998851</v>
          </cell>
          <cell r="B813">
            <v>21.241387</v>
          </cell>
          <cell r="C813">
            <v>23.298766000000001</v>
          </cell>
          <cell r="D813">
            <v>17.911874999999998</v>
          </cell>
          <cell r="E813">
            <v>17.911874999999998</v>
          </cell>
        </row>
        <row r="814">
          <cell r="A814">
            <v>81.272536999998849</v>
          </cell>
          <cell r="B814">
            <v>20.644573000000001</v>
          </cell>
          <cell r="C814">
            <v>22.504391999999999</v>
          </cell>
          <cell r="D814">
            <v>20.709869999999999</v>
          </cell>
          <cell r="E814">
            <v>20.709869999999999</v>
          </cell>
        </row>
        <row r="815">
          <cell r="A815">
            <v>81.372608999998846</v>
          </cell>
          <cell r="B815">
            <v>17.252078000000001</v>
          </cell>
          <cell r="C815">
            <v>20.229137000000001</v>
          </cell>
          <cell r="D815">
            <v>20.262509000000001</v>
          </cell>
          <cell r="E815">
            <v>20.262509000000001</v>
          </cell>
        </row>
        <row r="816">
          <cell r="A816">
            <v>81.472680999998843</v>
          </cell>
          <cell r="B816">
            <v>16.321389</v>
          </cell>
          <cell r="C816">
            <v>18.762090000000001</v>
          </cell>
          <cell r="D816">
            <v>19.369492999999999</v>
          </cell>
          <cell r="E816">
            <v>19.369492999999999</v>
          </cell>
        </row>
        <row r="817">
          <cell r="A817">
            <v>81.572752999998841</v>
          </cell>
          <cell r="B817">
            <v>18.696767000000001</v>
          </cell>
          <cell r="C817">
            <v>21.682386999999999</v>
          </cell>
          <cell r="D817">
            <v>17.875005000000002</v>
          </cell>
          <cell r="E817">
            <v>17.875005000000002</v>
          </cell>
        </row>
        <row r="818">
          <cell r="A818">
            <v>81.672824999998838</v>
          </cell>
          <cell r="B818">
            <v>20.058142</v>
          </cell>
          <cell r="C818">
            <v>22.298618999999999</v>
          </cell>
          <cell r="D818">
            <v>20.415593999999999</v>
          </cell>
          <cell r="E818">
            <v>20.415593999999999</v>
          </cell>
        </row>
        <row r="819">
          <cell r="A819">
            <v>81.772896999998835</v>
          </cell>
          <cell r="B819">
            <v>20.454536000000001</v>
          </cell>
          <cell r="C819">
            <v>22.905850000000001</v>
          </cell>
          <cell r="D819">
            <v>22.048984999999998</v>
          </cell>
          <cell r="E819">
            <v>22.048984999999998</v>
          </cell>
        </row>
        <row r="820">
          <cell r="A820">
            <v>81.872968999998832</v>
          </cell>
          <cell r="B820">
            <v>17.626344</v>
          </cell>
          <cell r="C820">
            <v>18.254185</v>
          </cell>
          <cell r="D820">
            <v>15.168618</v>
          </cell>
          <cell r="E820">
            <v>15.168618</v>
          </cell>
        </row>
        <row r="821">
          <cell r="A821">
            <v>81.97304099999883</v>
          </cell>
          <cell r="B821">
            <v>25.789031000000001</v>
          </cell>
          <cell r="C821">
            <v>27.113423999999998</v>
          </cell>
          <cell r="D821">
            <v>19.241531999999999</v>
          </cell>
          <cell r="E821">
            <v>19.241531999999999</v>
          </cell>
        </row>
        <row r="822">
          <cell r="A822">
            <v>82.073112999998827</v>
          </cell>
          <cell r="B822">
            <v>26.488187</v>
          </cell>
          <cell r="C822">
            <v>28.348668</v>
          </cell>
          <cell r="D822">
            <v>17.553111000000001</v>
          </cell>
          <cell r="E822">
            <v>17.553111000000001</v>
          </cell>
        </row>
        <row r="823">
          <cell r="A823">
            <v>82.173184999998824</v>
          </cell>
          <cell r="B823">
            <v>23.105132000000001</v>
          </cell>
          <cell r="C823">
            <v>23.562006</v>
          </cell>
          <cell r="D823">
            <v>13.531378</v>
          </cell>
          <cell r="E823">
            <v>13.531378</v>
          </cell>
        </row>
        <row r="824">
          <cell r="A824">
            <v>82.273256999998821</v>
          </cell>
          <cell r="B824">
            <v>24.082108000000002</v>
          </cell>
          <cell r="C824">
            <v>25.655422000000002</v>
          </cell>
          <cell r="D824">
            <v>15.732611</v>
          </cell>
          <cell r="E824">
            <v>15.732611</v>
          </cell>
        </row>
        <row r="825">
          <cell r="A825">
            <v>82.373328999998819</v>
          </cell>
          <cell r="B825">
            <v>20.600845</v>
          </cell>
          <cell r="C825">
            <v>22.465793999999999</v>
          </cell>
          <cell r="D825">
            <v>15.984467</v>
          </cell>
          <cell r="E825">
            <v>15.984467</v>
          </cell>
        </row>
        <row r="826">
          <cell r="A826">
            <v>82.473400999998816</v>
          </cell>
          <cell r="B826">
            <v>17.690553000000001</v>
          </cell>
          <cell r="C826">
            <v>18.099087999999998</v>
          </cell>
          <cell r="D826">
            <v>15.11815</v>
          </cell>
          <cell r="E826">
            <v>15.11815</v>
          </cell>
        </row>
        <row r="827">
          <cell r="A827">
            <v>82.573472999998813</v>
          </cell>
          <cell r="B827">
            <v>20.065667000000001</v>
          </cell>
          <cell r="C827">
            <v>21.384784</v>
          </cell>
          <cell r="D827">
            <v>15.976470000000001</v>
          </cell>
          <cell r="E827">
            <v>15.976470000000001</v>
          </cell>
        </row>
        <row r="828">
          <cell r="A828">
            <v>82.673544999998811</v>
          </cell>
          <cell r="B828">
            <v>17.484726999999999</v>
          </cell>
          <cell r="C828">
            <v>20.320906999999998</v>
          </cell>
          <cell r="D828">
            <v>13.079155999999999</v>
          </cell>
          <cell r="E828">
            <v>13.079155999999999</v>
          </cell>
        </row>
        <row r="829">
          <cell r="A829">
            <v>82.773616999998808</v>
          </cell>
          <cell r="B829">
            <v>10.291903</v>
          </cell>
          <cell r="C829">
            <v>13.173876</v>
          </cell>
          <cell r="D829">
            <v>14.591379999999999</v>
          </cell>
          <cell r="E829">
            <v>14.591379999999999</v>
          </cell>
        </row>
        <row r="830">
          <cell r="A830">
            <v>82.873688999998805</v>
          </cell>
          <cell r="B830">
            <v>18.708065000000001</v>
          </cell>
          <cell r="C830">
            <v>17.323474000000001</v>
          </cell>
          <cell r="D830">
            <v>14.24389</v>
          </cell>
          <cell r="E830">
            <v>14.24389</v>
          </cell>
        </row>
        <row r="831">
          <cell r="A831">
            <v>82.973760999998802</v>
          </cell>
          <cell r="B831">
            <v>19.301487000000002</v>
          </cell>
          <cell r="C831">
            <v>18.529481000000001</v>
          </cell>
          <cell r="D831">
            <v>19.150133</v>
          </cell>
          <cell r="E831">
            <v>19.150133</v>
          </cell>
        </row>
        <row r="832">
          <cell r="A832">
            <v>83.0738329999988</v>
          </cell>
          <cell r="B832">
            <v>19.398935999999999</v>
          </cell>
          <cell r="C832">
            <v>17.525236</v>
          </cell>
          <cell r="D832">
            <v>17.744866999999999</v>
          </cell>
          <cell r="E832">
            <v>17.744866999999999</v>
          </cell>
        </row>
        <row r="833">
          <cell r="A833">
            <v>83.173904999998797</v>
          </cell>
          <cell r="B833">
            <v>17.502420999999998</v>
          </cell>
          <cell r="C833">
            <v>13.932941</v>
          </cell>
          <cell r="D833">
            <v>15.442220000000001</v>
          </cell>
          <cell r="E833">
            <v>15.442220000000001</v>
          </cell>
        </row>
        <row r="834">
          <cell r="A834">
            <v>83.273976999998794</v>
          </cell>
          <cell r="B834">
            <v>13.505518</v>
          </cell>
          <cell r="C834">
            <v>14.820836</v>
          </cell>
          <cell r="D834">
            <v>16.682480000000002</v>
          </cell>
          <cell r="E834">
            <v>16.682480000000002</v>
          </cell>
        </row>
        <row r="835">
          <cell r="A835">
            <v>83.374048999998791</v>
          </cell>
          <cell r="B835">
            <v>16.862570999999999</v>
          </cell>
          <cell r="C835">
            <v>14.214688000000001</v>
          </cell>
          <cell r="D835">
            <v>13.636963</v>
          </cell>
          <cell r="E835">
            <v>13.636963</v>
          </cell>
        </row>
        <row r="836">
          <cell r="A836">
            <v>83.474120999998789</v>
          </cell>
          <cell r="B836">
            <v>17.657177000000001</v>
          </cell>
          <cell r="C836">
            <v>19.933116999999999</v>
          </cell>
          <cell r="D836">
            <v>17.719982000000002</v>
          </cell>
          <cell r="E836">
            <v>17.719982000000002</v>
          </cell>
        </row>
        <row r="837">
          <cell r="A837">
            <v>83.574192999998786</v>
          </cell>
          <cell r="B837">
            <v>11.590666000000001</v>
          </cell>
          <cell r="C837">
            <v>14.495794</v>
          </cell>
          <cell r="D837">
            <v>16.606604999999998</v>
          </cell>
          <cell r="E837">
            <v>16.606604999999998</v>
          </cell>
        </row>
        <row r="838">
          <cell r="A838">
            <v>83.674264999998783</v>
          </cell>
          <cell r="B838">
            <v>15.657304999999999</v>
          </cell>
          <cell r="C838">
            <v>14.51057</v>
          </cell>
          <cell r="D838">
            <v>17.367125999999999</v>
          </cell>
          <cell r="E838">
            <v>17.367125999999999</v>
          </cell>
        </row>
        <row r="839">
          <cell r="A839">
            <v>83.774336999998781</v>
          </cell>
          <cell r="B839">
            <v>15.536054</v>
          </cell>
          <cell r="C839">
            <v>14.08142</v>
          </cell>
          <cell r="D839">
            <v>15.377333</v>
          </cell>
          <cell r="E839">
            <v>15.377333</v>
          </cell>
        </row>
        <row r="840">
          <cell r="A840">
            <v>83.874408999998778</v>
          </cell>
          <cell r="B840">
            <v>14.672121000000001</v>
          </cell>
          <cell r="C840">
            <v>10.889360999999999</v>
          </cell>
          <cell r="D840">
            <v>10.326985000000001</v>
          </cell>
          <cell r="E840">
            <v>10.326985000000001</v>
          </cell>
        </row>
        <row r="841">
          <cell r="A841">
            <v>83.974480999998775</v>
          </cell>
          <cell r="B841">
            <v>16.063468</v>
          </cell>
          <cell r="C841">
            <v>13.890587999999999</v>
          </cell>
          <cell r="D841">
            <v>11.074678</v>
          </cell>
          <cell r="E841">
            <v>11.074678</v>
          </cell>
        </row>
        <row r="842">
          <cell r="A842">
            <v>84.074552999998772</v>
          </cell>
          <cell r="B842">
            <v>17.813257</v>
          </cell>
          <cell r="C842">
            <v>15.930752999999999</v>
          </cell>
          <cell r="D842">
            <v>16.214040000000001</v>
          </cell>
          <cell r="E842">
            <v>16.214040000000001</v>
          </cell>
        </row>
        <row r="843">
          <cell r="A843">
            <v>84.17462499999877</v>
          </cell>
          <cell r="B843">
            <v>19.558219000000001</v>
          </cell>
          <cell r="C843">
            <v>17.991761</v>
          </cell>
          <cell r="D843">
            <v>20.001163999999999</v>
          </cell>
          <cell r="E843">
            <v>20.001163999999999</v>
          </cell>
        </row>
        <row r="844">
          <cell r="A844">
            <v>84.274696999998767</v>
          </cell>
          <cell r="B844">
            <v>16.25901</v>
          </cell>
          <cell r="C844">
            <v>17.762602000000001</v>
          </cell>
          <cell r="D844">
            <v>18.947953999999999</v>
          </cell>
          <cell r="E844">
            <v>18.947953999999999</v>
          </cell>
        </row>
        <row r="845">
          <cell r="A845">
            <v>84.374768999998764</v>
          </cell>
          <cell r="B845">
            <v>18.606657999999999</v>
          </cell>
          <cell r="C845">
            <v>21.068504999999998</v>
          </cell>
          <cell r="D845">
            <v>18.46613</v>
          </cell>
          <cell r="E845">
            <v>18.46613</v>
          </cell>
        </row>
        <row r="846">
          <cell r="A846">
            <v>84.474840999998762</v>
          </cell>
          <cell r="B846">
            <v>18.364708</v>
          </cell>
          <cell r="C846">
            <v>19.625647000000001</v>
          </cell>
          <cell r="D846">
            <v>19.359088</v>
          </cell>
          <cell r="E846">
            <v>19.359088</v>
          </cell>
        </row>
        <row r="847">
          <cell r="A847">
            <v>84.574912999998759</v>
          </cell>
          <cell r="B847">
            <v>17.601880000000001</v>
          </cell>
          <cell r="C847">
            <v>19.842089000000001</v>
          </cell>
          <cell r="D847">
            <v>13.736580999999999</v>
          </cell>
          <cell r="E847">
            <v>13.736580999999999</v>
          </cell>
        </row>
        <row r="848">
          <cell r="A848">
            <v>84.674984999998756</v>
          </cell>
          <cell r="B848">
            <v>19.462039000000001</v>
          </cell>
          <cell r="C848">
            <v>21.302274000000001</v>
          </cell>
          <cell r="D848">
            <v>16.034117999999999</v>
          </cell>
          <cell r="E848">
            <v>16.034117999999999</v>
          </cell>
        </row>
        <row r="849">
          <cell r="A849">
            <v>84.775056999998753</v>
          </cell>
          <cell r="B849">
            <v>20.160119999999999</v>
          </cell>
          <cell r="C849">
            <v>19.635034000000001</v>
          </cell>
          <cell r="D849">
            <v>18.603323</v>
          </cell>
          <cell r="E849">
            <v>18.603323</v>
          </cell>
        </row>
        <row r="850">
          <cell r="A850">
            <v>84.875128999998751</v>
          </cell>
          <cell r="B850">
            <v>16.653164</v>
          </cell>
          <cell r="C850">
            <v>15.658505</v>
          </cell>
          <cell r="D850">
            <v>20.766560999999999</v>
          </cell>
          <cell r="E850">
            <v>20.766560999999999</v>
          </cell>
        </row>
        <row r="851">
          <cell r="A851">
            <v>84.975200999998748</v>
          </cell>
          <cell r="B851">
            <v>15.319928000000001</v>
          </cell>
          <cell r="C851">
            <v>18.055454999999998</v>
          </cell>
          <cell r="D851">
            <v>17.841103</v>
          </cell>
          <cell r="E851">
            <v>17.841103</v>
          </cell>
        </row>
        <row r="852">
          <cell r="A852">
            <v>85.075272999998745</v>
          </cell>
          <cell r="B852">
            <v>18.356667000000002</v>
          </cell>
          <cell r="C852">
            <v>18.344380000000001</v>
          </cell>
          <cell r="D852">
            <v>17.02338</v>
          </cell>
          <cell r="E852">
            <v>17.02338</v>
          </cell>
        </row>
        <row r="853">
          <cell r="A853">
            <v>85.175344999998742</v>
          </cell>
          <cell r="B853">
            <v>19.432514000000001</v>
          </cell>
          <cell r="C853">
            <v>18.230302999999999</v>
          </cell>
          <cell r="D853">
            <v>20.854225</v>
          </cell>
          <cell r="E853">
            <v>20.854225</v>
          </cell>
        </row>
        <row r="854">
          <cell r="A854">
            <v>85.27541699999874</v>
          </cell>
          <cell r="B854">
            <v>19.253070000000001</v>
          </cell>
          <cell r="C854">
            <v>20.714331000000001</v>
          </cell>
          <cell r="D854">
            <v>19.519998999999999</v>
          </cell>
          <cell r="E854">
            <v>19.519998999999999</v>
          </cell>
        </row>
        <row r="855">
          <cell r="A855">
            <v>85.375488999998737</v>
          </cell>
          <cell r="B855">
            <v>17.524094999999999</v>
          </cell>
          <cell r="C855">
            <v>19.983771000000001</v>
          </cell>
          <cell r="D855">
            <v>20.065615000000001</v>
          </cell>
          <cell r="E855">
            <v>20.065615000000001</v>
          </cell>
        </row>
        <row r="856">
          <cell r="A856">
            <v>85.475560999998734</v>
          </cell>
          <cell r="B856">
            <v>16.979057000000001</v>
          </cell>
          <cell r="C856">
            <v>17.947194</v>
          </cell>
          <cell r="D856">
            <v>18.341567000000001</v>
          </cell>
          <cell r="E856">
            <v>18.341567000000001</v>
          </cell>
        </row>
        <row r="857">
          <cell r="A857">
            <v>85.575632999998732</v>
          </cell>
          <cell r="B857">
            <v>18.894670000000001</v>
          </cell>
          <cell r="C857">
            <v>19.348579999999998</v>
          </cell>
          <cell r="D857">
            <v>13.256131999999999</v>
          </cell>
          <cell r="E857">
            <v>13.256131999999999</v>
          </cell>
        </row>
        <row r="858">
          <cell r="A858">
            <v>85.675704999998729</v>
          </cell>
          <cell r="B858">
            <v>17.686890999999999</v>
          </cell>
          <cell r="C858">
            <v>19.567831000000002</v>
          </cell>
          <cell r="D858">
            <v>15.885942999999999</v>
          </cell>
          <cell r="E858">
            <v>15.885942999999999</v>
          </cell>
        </row>
        <row r="859">
          <cell r="A859">
            <v>85.775776999998726</v>
          </cell>
          <cell r="B859">
            <v>17.816313000000001</v>
          </cell>
          <cell r="C859">
            <v>19.47296</v>
          </cell>
          <cell r="D859">
            <v>11.469867000000001</v>
          </cell>
          <cell r="E859">
            <v>11.469867000000001</v>
          </cell>
        </row>
        <row r="860">
          <cell r="A860">
            <v>85.875848999998723</v>
          </cell>
          <cell r="B860">
            <v>19.399457000000002</v>
          </cell>
          <cell r="C860">
            <v>21.956292000000001</v>
          </cell>
          <cell r="D860">
            <v>18.08182</v>
          </cell>
          <cell r="E860">
            <v>18.08182</v>
          </cell>
        </row>
        <row r="861">
          <cell r="A861">
            <v>85.975920999998721</v>
          </cell>
          <cell r="B861">
            <v>18.273516999999998</v>
          </cell>
          <cell r="C861">
            <v>20.722559</v>
          </cell>
          <cell r="D861">
            <v>18.963626999999999</v>
          </cell>
          <cell r="E861">
            <v>18.963626999999999</v>
          </cell>
        </row>
        <row r="862">
          <cell r="A862">
            <v>86.075992999998718</v>
          </cell>
          <cell r="B862">
            <v>19.471231</v>
          </cell>
          <cell r="C862">
            <v>18.523969000000001</v>
          </cell>
          <cell r="D862">
            <v>14.803376</v>
          </cell>
          <cell r="E862">
            <v>14.803376</v>
          </cell>
        </row>
        <row r="863">
          <cell r="A863">
            <v>86.176064999998715</v>
          </cell>
          <cell r="B863">
            <v>18.920728</v>
          </cell>
          <cell r="C863">
            <v>20.278452999999999</v>
          </cell>
          <cell r="D863">
            <v>9.7260600000000004</v>
          </cell>
          <cell r="E863">
            <v>9.7260600000000004</v>
          </cell>
        </row>
        <row r="864">
          <cell r="A864">
            <v>86.276136999998712</v>
          </cell>
          <cell r="B864">
            <v>14.648262000000001</v>
          </cell>
          <cell r="C864">
            <v>17.646863</v>
          </cell>
          <cell r="D864">
            <v>12.235913</v>
          </cell>
          <cell r="E864">
            <v>12.235913</v>
          </cell>
        </row>
        <row r="865">
          <cell r="A865">
            <v>86.37620899999871</v>
          </cell>
          <cell r="B865">
            <v>18.412376999999999</v>
          </cell>
          <cell r="C865">
            <v>21.328531000000002</v>
          </cell>
          <cell r="D865">
            <v>19.572576000000002</v>
          </cell>
          <cell r="E865">
            <v>19.572576000000002</v>
          </cell>
        </row>
        <row r="866">
          <cell r="A866">
            <v>86.476280999998707</v>
          </cell>
          <cell r="B866">
            <v>16.650929000000001</v>
          </cell>
          <cell r="C866">
            <v>19.578838000000001</v>
          </cell>
          <cell r="D866">
            <v>20.099858000000001</v>
          </cell>
          <cell r="E866">
            <v>20.099858000000001</v>
          </cell>
        </row>
        <row r="867">
          <cell r="A867">
            <v>86.576352999998704</v>
          </cell>
          <cell r="B867">
            <v>16.716643000000001</v>
          </cell>
          <cell r="C867">
            <v>19.203894999999999</v>
          </cell>
          <cell r="D867">
            <v>15.584669</v>
          </cell>
          <cell r="E867">
            <v>15.584669</v>
          </cell>
        </row>
        <row r="868">
          <cell r="A868">
            <v>86.676424999998702</v>
          </cell>
          <cell r="B868">
            <v>19.575690000000002</v>
          </cell>
          <cell r="C868">
            <v>19.770001000000001</v>
          </cell>
          <cell r="D868">
            <v>12.273443</v>
          </cell>
          <cell r="E868">
            <v>12.273443</v>
          </cell>
        </row>
        <row r="869">
          <cell r="A869">
            <v>86.776496999998699</v>
          </cell>
          <cell r="B869">
            <v>17.267177</v>
          </cell>
          <cell r="C869">
            <v>18.129670999999998</v>
          </cell>
          <cell r="D869">
            <v>13.495106</v>
          </cell>
          <cell r="E869">
            <v>13.495106</v>
          </cell>
        </row>
        <row r="870">
          <cell r="A870">
            <v>86.876568999998696</v>
          </cell>
          <cell r="B870">
            <v>18.227630999999999</v>
          </cell>
          <cell r="C870">
            <v>18.365653999999999</v>
          </cell>
          <cell r="D870">
            <v>14.133008</v>
          </cell>
          <cell r="E870">
            <v>14.133008</v>
          </cell>
        </row>
        <row r="871">
          <cell r="A871">
            <v>86.976640999998693</v>
          </cell>
          <cell r="B871">
            <v>17.541104000000001</v>
          </cell>
          <cell r="C871">
            <v>17.183015999999999</v>
          </cell>
          <cell r="D871">
            <v>13.020879000000001</v>
          </cell>
          <cell r="E871">
            <v>13.020879000000001</v>
          </cell>
        </row>
        <row r="872">
          <cell r="A872">
            <v>87.076712999998691</v>
          </cell>
          <cell r="B872">
            <v>16.541284000000001</v>
          </cell>
          <cell r="C872">
            <v>16.154752999999999</v>
          </cell>
          <cell r="D872">
            <v>16.402744999999999</v>
          </cell>
          <cell r="E872">
            <v>16.402744999999999</v>
          </cell>
        </row>
        <row r="873">
          <cell r="A873">
            <v>87.176784999998688</v>
          </cell>
          <cell r="B873">
            <v>19.734095</v>
          </cell>
          <cell r="C873">
            <v>18.801323</v>
          </cell>
          <cell r="D873">
            <v>15.382429</v>
          </cell>
          <cell r="E873">
            <v>15.382429</v>
          </cell>
        </row>
        <row r="874">
          <cell r="A874">
            <v>87.276856999998685</v>
          </cell>
          <cell r="B874">
            <v>18.317471999999999</v>
          </cell>
          <cell r="C874">
            <v>15.921900000000001</v>
          </cell>
          <cell r="D874">
            <v>13.361319</v>
          </cell>
          <cell r="E874">
            <v>13.361319</v>
          </cell>
        </row>
        <row r="875">
          <cell r="A875">
            <v>87.376928999998682</v>
          </cell>
          <cell r="B875">
            <v>13.465921</v>
          </cell>
          <cell r="C875">
            <v>15.135398</v>
          </cell>
          <cell r="D875">
            <v>13.78528</v>
          </cell>
          <cell r="E875">
            <v>13.78528</v>
          </cell>
        </row>
        <row r="876">
          <cell r="A876">
            <v>87.47700099999868</v>
          </cell>
          <cell r="B876">
            <v>11.998351</v>
          </cell>
          <cell r="C876">
            <v>14.66911</v>
          </cell>
          <cell r="D876">
            <v>13.563275000000001</v>
          </cell>
          <cell r="E876">
            <v>13.563275000000001</v>
          </cell>
        </row>
        <row r="877">
          <cell r="A877">
            <v>87.577072999998677</v>
          </cell>
          <cell r="B877">
            <v>15.177597</v>
          </cell>
          <cell r="C877">
            <v>14.368478</v>
          </cell>
          <cell r="D877">
            <v>13.775104000000001</v>
          </cell>
          <cell r="E877">
            <v>13.775104000000001</v>
          </cell>
        </row>
        <row r="878">
          <cell r="A878">
            <v>87.677144999998674</v>
          </cell>
          <cell r="B878">
            <v>16.954716000000001</v>
          </cell>
          <cell r="C878">
            <v>19.777241</v>
          </cell>
          <cell r="D878">
            <v>15.536467999999999</v>
          </cell>
          <cell r="E878">
            <v>15.536467999999999</v>
          </cell>
        </row>
        <row r="879">
          <cell r="A879">
            <v>87.777216999998672</v>
          </cell>
          <cell r="B879">
            <v>19.572279000000002</v>
          </cell>
          <cell r="C879">
            <v>20.382377999999999</v>
          </cell>
          <cell r="D879">
            <v>18.125056000000001</v>
          </cell>
          <cell r="E879">
            <v>18.125056000000001</v>
          </cell>
        </row>
        <row r="880">
          <cell r="A880">
            <v>87.877288999998669</v>
          </cell>
          <cell r="B880">
            <v>17.106269000000001</v>
          </cell>
          <cell r="C880">
            <v>17.534794999999999</v>
          </cell>
          <cell r="D880">
            <v>15.472175999999999</v>
          </cell>
          <cell r="E880">
            <v>15.472175999999999</v>
          </cell>
        </row>
        <row r="881">
          <cell r="A881">
            <v>87.977360999998666</v>
          </cell>
          <cell r="B881">
            <v>13.721660999999999</v>
          </cell>
          <cell r="C881">
            <v>16.023627999999999</v>
          </cell>
          <cell r="D881">
            <v>13.390401000000001</v>
          </cell>
          <cell r="E881">
            <v>13.390401000000001</v>
          </cell>
        </row>
        <row r="882">
          <cell r="A882">
            <v>88.077432999998663</v>
          </cell>
          <cell r="B882">
            <v>17.057258000000001</v>
          </cell>
          <cell r="C882">
            <v>19.32142</v>
          </cell>
          <cell r="D882">
            <v>14.166575999999999</v>
          </cell>
          <cell r="E882">
            <v>14.166575999999999</v>
          </cell>
        </row>
        <row r="883">
          <cell r="A883">
            <v>88.177504999998661</v>
          </cell>
          <cell r="B883">
            <v>19.567008000000001</v>
          </cell>
          <cell r="C883">
            <v>18.176200000000001</v>
          </cell>
          <cell r="D883">
            <v>17.160343000000001</v>
          </cell>
          <cell r="E883">
            <v>17.160343000000001</v>
          </cell>
        </row>
        <row r="884">
          <cell r="A884">
            <v>88.277576999998658</v>
          </cell>
          <cell r="B884">
            <v>18.471105999999999</v>
          </cell>
          <cell r="C884">
            <v>16.623552</v>
          </cell>
          <cell r="D884">
            <v>19.921648000000001</v>
          </cell>
          <cell r="E884">
            <v>19.921648000000001</v>
          </cell>
        </row>
        <row r="885">
          <cell r="A885">
            <v>88.377648999998655</v>
          </cell>
          <cell r="B885">
            <v>16.129234</v>
          </cell>
          <cell r="C885">
            <v>11.125783</v>
          </cell>
          <cell r="D885">
            <v>18.158989999999999</v>
          </cell>
          <cell r="E885">
            <v>18.158989999999999</v>
          </cell>
        </row>
        <row r="886">
          <cell r="A886">
            <v>88.477720999998652</v>
          </cell>
          <cell r="B886">
            <v>18.489512000000001</v>
          </cell>
          <cell r="C886">
            <v>12.187156999999999</v>
          </cell>
          <cell r="D886">
            <v>15.507421000000001</v>
          </cell>
          <cell r="E886">
            <v>15.507421000000001</v>
          </cell>
        </row>
        <row r="887">
          <cell r="A887">
            <v>88.57779299999865</v>
          </cell>
          <cell r="B887">
            <v>16.065024999999999</v>
          </cell>
          <cell r="C887">
            <v>11.907241000000001</v>
          </cell>
          <cell r="D887">
            <v>16.024637999999999</v>
          </cell>
          <cell r="E887">
            <v>16.024637999999999</v>
          </cell>
        </row>
        <row r="888">
          <cell r="A888">
            <v>88.677864999998647</v>
          </cell>
          <cell r="B888">
            <v>12.743903</v>
          </cell>
          <cell r="C888">
            <v>15.080807</v>
          </cell>
          <cell r="D888">
            <v>16.928125000000001</v>
          </cell>
          <cell r="E888">
            <v>16.928125000000001</v>
          </cell>
        </row>
        <row r="889">
          <cell r="A889">
            <v>88.777936999998644</v>
          </cell>
          <cell r="B889">
            <v>16.413423000000002</v>
          </cell>
          <cell r="C889">
            <v>16.843319000000001</v>
          </cell>
          <cell r="D889">
            <v>13.456083</v>
          </cell>
          <cell r="E889">
            <v>13.456083</v>
          </cell>
        </row>
        <row r="890">
          <cell r="A890">
            <v>88.878008999998642</v>
          </cell>
          <cell r="B890">
            <v>17.913204</v>
          </cell>
          <cell r="C890">
            <v>19.696323</v>
          </cell>
          <cell r="D890">
            <v>16.428775999999999</v>
          </cell>
          <cell r="E890">
            <v>16.428775999999999</v>
          </cell>
        </row>
        <row r="891">
          <cell r="A891">
            <v>88.978080999998639</v>
          </cell>
          <cell r="B891">
            <v>18.630164000000001</v>
          </cell>
          <cell r="C891">
            <v>19.757580999999998</v>
          </cell>
          <cell r="D891">
            <v>19.777284000000002</v>
          </cell>
          <cell r="E891">
            <v>19.777284000000002</v>
          </cell>
        </row>
        <row r="892">
          <cell r="A892">
            <v>89.078152999998636</v>
          </cell>
          <cell r="B892">
            <v>15.099567</v>
          </cell>
          <cell r="C892">
            <v>17.460493</v>
          </cell>
          <cell r="D892">
            <v>17.984826999999999</v>
          </cell>
          <cell r="E892">
            <v>17.984826999999999</v>
          </cell>
        </row>
        <row r="893">
          <cell r="A893">
            <v>89.178224999998633</v>
          </cell>
          <cell r="B893">
            <v>17.460656</v>
          </cell>
          <cell r="C893">
            <v>19.825309000000001</v>
          </cell>
          <cell r="D893">
            <v>11.775573</v>
          </cell>
          <cell r="E893">
            <v>11.775573</v>
          </cell>
        </row>
        <row r="894">
          <cell r="A894">
            <v>89.278296999998631</v>
          </cell>
          <cell r="B894">
            <v>17.675070999999999</v>
          </cell>
          <cell r="C894">
            <v>19.311505</v>
          </cell>
          <cell r="D894">
            <v>15.791237000000001</v>
          </cell>
          <cell r="E894">
            <v>15.791237000000001</v>
          </cell>
        </row>
        <row r="895">
          <cell r="A895">
            <v>89.378368999998628</v>
          </cell>
          <cell r="B895">
            <v>18.658726000000001</v>
          </cell>
          <cell r="C895">
            <v>16.952021999999999</v>
          </cell>
          <cell r="D895">
            <v>17.550028000000001</v>
          </cell>
          <cell r="E895">
            <v>17.550028000000001</v>
          </cell>
        </row>
        <row r="896">
          <cell r="A896">
            <v>89.478440999998625</v>
          </cell>
          <cell r="B896">
            <v>15.921294</v>
          </cell>
          <cell r="C896">
            <v>14.216718</v>
          </cell>
          <cell r="D896">
            <v>17.871130000000001</v>
          </cell>
          <cell r="E896">
            <v>17.871130000000001</v>
          </cell>
        </row>
        <row r="897">
          <cell r="A897">
            <v>89.578512999998622</v>
          </cell>
          <cell r="B897">
            <v>13.795396999999999</v>
          </cell>
          <cell r="C897">
            <v>12.673639</v>
          </cell>
          <cell r="D897">
            <v>16.507574000000002</v>
          </cell>
          <cell r="E897">
            <v>16.507574000000002</v>
          </cell>
        </row>
        <row r="898">
          <cell r="A898">
            <v>89.67858499999862</v>
          </cell>
          <cell r="B898">
            <v>14.545176</v>
          </cell>
          <cell r="C898">
            <v>10.708458</v>
          </cell>
          <cell r="D898">
            <v>13.585647</v>
          </cell>
          <cell r="E898">
            <v>13.585647</v>
          </cell>
        </row>
        <row r="899">
          <cell r="A899">
            <v>89.778656999998617</v>
          </cell>
          <cell r="B899">
            <v>12.581079000000001</v>
          </cell>
          <cell r="C899">
            <v>10.415480000000001</v>
          </cell>
          <cell r="D899">
            <v>9.7955939999999995</v>
          </cell>
          <cell r="E899">
            <v>9.7955939999999995</v>
          </cell>
        </row>
        <row r="900">
          <cell r="A900">
            <v>89.878728999998614</v>
          </cell>
          <cell r="B900">
            <v>14.507605999999999</v>
          </cell>
          <cell r="C900">
            <v>14.681321000000001</v>
          </cell>
          <cell r="D900">
            <v>14.057651999999999</v>
          </cell>
          <cell r="E900">
            <v>14.057651999999999</v>
          </cell>
        </row>
        <row r="901">
          <cell r="A901">
            <v>89.978800999998612</v>
          </cell>
          <cell r="B901">
            <v>13.790214000000001</v>
          </cell>
          <cell r="C901">
            <v>15.245113</v>
          </cell>
          <cell r="D901">
            <v>14.086494</v>
          </cell>
          <cell r="E901">
            <v>14.086494</v>
          </cell>
        </row>
        <row r="902">
          <cell r="A902">
            <v>90.078872999998609</v>
          </cell>
          <cell r="B902">
            <v>15.371129</v>
          </cell>
          <cell r="C902">
            <v>17.469313</v>
          </cell>
          <cell r="D902">
            <v>13.425727999999999</v>
          </cell>
          <cell r="E902">
            <v>13.425727999999999</v>
          </cell>
        </row>
        <row r="903">
          <cell r="A903">
            <v>90.178944999998606</v>
          </cell>
          <cell r="B903">
            <v>16.071628</v>
          </cell>
          <cell r="C903">
            <v>17.978135999999999</v>
          </cell>
          <cell r="D903">
            <v>12.91084</v>
          </cell>
          <cell r="E903">
            <v>12.91084</v>
          </cell>
        </row>
        <row r="904">
          <cell r="A904">
            <v>90.279016999998603</v>
          </cell>
          <cell r="B904">
            <v>17.318850000000001</v>
          </cell>
          <cell r="C904">
            <v>18.344836000000001</v>
          </cell>
          <cell r="D904">
            <v>18.665369999999999</v>
          </cell>
          <cell r="E904">
            <v>18.665369999999999</v>
          </cell>
        </row>
        <row r="905">
          <cell r="A905">
            <v>90.379088999998601</v>
          </cell>
          <cell r="B905">
            <v>18.651769999999999</v>
          </cell>
          <cell r="C905">
            <v>21.407785000000001</v>
          </cell>
          <cell r="D905">
            <v>18.721896000000001</v>
          </cell>
          <cell r="E905">
            <v>18.721896000000001</v>
          </cell>
        </row>
        <row r="906">
          <cell r="A906">
            <v>90.479160999998598</v>
          </cell>
          <cell r="B906">
            <v>22.059695000000001</v>
          </cell>
          <cell r="C906">
            <v>19.783684000000001</v>
          </cell>
          <cell r="D906">
            <v>15.011694</v>
          </cell>
          <cell r="E906">
            <v>15.011694</v>
          </cell>
        </row>
        <row r="907">
          <cell r="A907">
            <v>90.579232999998595</v>
          </cell>
          <cell r="B907">
            <v>19.280766</v>
          </cell>
          <cell r="C907">
            <v>18.718543</v>
          </cell>
          <cell r="D907">
            <v>18.550502999999999</v>
          </cell>
          <cell r="E907">
            <v>18.550502999999999</v>
          </cell>
        </row>
        <row r="908">
          <cell r="A908">
            <v>90.679304999998593</v>
          </cell>
          <cell r="B908">
            <v>14.2782</v>
          </cell>
          <cell r="C908">
            <v>17.078358000000001</v>
          </cell>
          <cell r="D908">
            <v>19.496117000000002</v>
          </cell>
          <cell r="E908">
            <v>19.496117000000002</v>
          </cell>
        </row>
        <row r="909">
          <cell r="A909">
            <v>90.77937699999859</v>
          </cell>
          <cell r="B909">
            <v>10.809402</v>
          </cell>
          <cell r="C909">
            <v>11.183331000000001</v>
          </cell>
          <cell r="D909">
            <v>14.381956000000001</v>
          </cell>
          <cell r="E909">
            <v>14.381956000000001</v>
          </cell>
        </row>
        <row r="910">
          <cell r="A910">
            <v>90.879448999998587</v>
          </cell>
          <cell r="B910">
            <v>13.962828</v>
          </cell>
          <cell r="C910">
            <v>14.776273</v>
          </cell>
          <cell r="D910">
            <v>13.406166000000001</v>
          </cell>
          <cell r="E910">
            <v>13.406166000000001</v>
          </cell>
        </row>
        <row r="911">
          <cell r="A911">
            <v>90.979520999998584</v>
          </cell>
          <cell r="B911">
            <v>17.064575999999999</v>
          </cell>
          <cell r="C911">
            <v>18.380459999999999</v>
          </cell>
          <cell r="D911">
            <v>12.42943</v>
          </cell>
          <cell r="E911">
            <v>12.42943</v>
          </cell>
        </row>
        <row r="912">
          <cell r="A912">
            <v>91.079592999998582</v>
          </cell>
          <cell r="B912">
            <v>16.233823000000001</v>
          </cell>
          <cell r="C912">
            <v>19.16724</v>
          </cell>
          <cell r="D912">
            <v>9.8593829999999993</v>
          </cell>
          <cell r="E912">
            <v>9.8593829999999993</v>
          </cell>
        </row>
        <row r="913">
          <cell r="A913">
            <v>91.179664999998579</v>
          </cell>
          <cell r="B913">
            <v>14.211028000000001</v>
          </cell>
          <cell r="C913">
            <v>14.353699000000001</v>
          </cell>
          <cell r="D913">
            <v>12.734266</v>
          </cell>
          <cell r="E913">
            <v>12.734266</v>
          </cell>
        </row>
        <row r="914">
          <cell r="A914">
            <v>91.279736999998576</v>
          </cell>
          <cell r="B914">
            <v>13.572801</v>
          </cell>
          <cell r="C914">
            <v>14.641282</v>
          </cell>
          <cell r="D914">
            <v>18.080005</v>
          </cell>
          <cell r="E914">
            <v>18.080005</v>
          </cell>
        </row>
        <row r="915">
          <cell r="A915">
            <v>91.379808999998573</v>
          </cell>
          <cell r="B915">
            <v>13.519435</v>
          </cell>
          <cell r="C915">
            <v>13.488773999999999</v>
          </cell>
          <cell r="D915">
            <v>15.387772999999999</v>
          </cell>
          <cell r="E915">
            <v>15.387772999999999</v>
          </cell>
        </row>
        <row r="916">
          <cell r="A916">
            <v>91.479880999998571</v>
          </cell>
          <cell r="B916">
            <v>12.963594000000001</v>
          </cell>
          <cell r="C916">
            <v>11.990256</v>
          </cell>
          <cell r="D916">
            <v>11.696395000000001</v>
          </cell>
          <cell r="E916">
            <v>11.696395000000001</v>
          </cell>
        </row>
        <row r="917">
          <cell r="A917">
            <v>91.579952999998568</v>
          </cell>
          <cell r="B917">
            <v>12.275193</v>
          </cell>
          <cell r="C917">
            <v>14.266541999999999</v>
          </cell>
          <cell r="D917">
            <v>12.713308</v>
          </cell>
          <cell r="E917">
            <v>12.713308</v>
          </cell>
        </row>
        <row r="918">
          <cell r="A918">
            <v>91.680024999998565</v>
          </cell>
          <cell r="B918">
            <v>15.035769</v>
          </cell>
          <cell r="C918">
            <v>15.09924</v>
          </cell>
          <cell r="D918">
            <v>13.08207</v>
          </cell>
          <cell r="E918">
            <v>13.08207</v>
          </cell>
        </row>
        <row r="919">
          <cell r="A919">
            <v>91.780096999998563</v>
          </cell>
          <cell r="B919">
            <v>14.335991999999999</v>
          </cell>
          <cell r="C919">
            <v>14.796977</v>
          </cell>
          <cell r="D919">
            <v>11.109902999999999</v>
          </cell>
          <cell r="E919">
            <v>11.109902999999999</v>
          </cell>
        </row>
        <row r="920">
          <cell r="A920">
            <v>91.88016899999856</v>
          </cell>
          <cell r="B920">
            <v>14.975083</v>
          </cell>
          <cell r="C920">
            <v>16.130814000000001</v>
          </cell>
          <cell r="D920">
            <v>12.570091</v>
          </cell>
          <cell r="E920">
            <v>12.570091</v>
          </cell>
        </row>
        <row r="921">
          <cell r="A921">
            <v>91.980240999998557</v>
          </cell>
          <cell r="B921">
            <v>13.720172</v>
          </cell>
          <cell r="C921">
            <v>15.364103</v>
          </cell>
          <cell r="D921">
            <v>13.902191</v>
          </cell>
          <cell r="E921">
            <v>13.902191</v>
          </cell>
        </row>
        <row r="922">
          <cell r="A922">
            <v>92.080312999998554</v>
          </cell>
          <cell r="B922">
            <v>17.729588</v>
          </cell>
          <cell r="C922">
            <v>15.073586000000001</v>
          </cell>
          <cell r="D922">
            <v>9.8273150000000005</v>
          </cell>
          <cell r="E922">
            <v>9.8273150000000005</v>
          </cell>
        </row>
        <row r="923">
          <cell r="A923">
            <v>92.180384999998552</v>
          </cell>
          <cell r="B923">
            <v>20.033712999999999</v>
          </cell>
          <cell r="C923">
            <v>17.562702999999999</v>
          </cell>
          <cell r="D923">
            <v>10.604255</v>
          </cell>
          <cell r="E923">
            <v>10.604255</v>
          </cell>
        </row>
        <row r="924">
          <cell r="A924">
            <v>92.280456999998549</v>
          </cell>
          <cell r="B924">
            <v>22.558055</v>
          </cell>
          <cell r="C924">
            <v>22.040116000000001</v>
          </cell>
          <cell r="D924">
            <v>19.319289999999999</v>
          </cell>
          <cell r="E924">
            <v>19.319289999999999</v>
          </cell>
        </row>
        <row r="925">
          <cell r="A925">
            <v>92.380528999998546</v>
          </cell>
          <cell r="B925">
            <v>24.803132000000002</v>
          </cell>
          <cell r="C925">
            <v>24.233117</v>
          </cell>
          <cell r="D925">
            <v>17.869308</v>
          </cell>
          <cell r="E925">
            <v>17.869308</v>
          </cell>
        </row>
        <row r="926">
          <cell r="A926">
            <v>92.480600999998543</v>
          </cell>
          <cell r="B926">
            <v>21.395482999999999</v>
          </cell>
          <cell r="C926">
            <v>17.923698999999999</v>
          </cell>
          <cell r="D926">
            <v>12.084390000000001</v>
          </cell>
          <cell r="E926">
            <v>12.084390000000001</v>
          </cell>
        </row>
        <row r="927">
          <cell r="A927">
            <v>92.580672999998541</v>
          </cell>
          <cell r="B927">
            <v>19.3172</v>
          </cell>
          <cell r="C927">
            <v>16.007131000000001</v>
          </cell>
          <cell r="D927">
            <v>13.581432</v>
          </cell>
          <cell r="E927">
            <v>13.581432</v>
          </cell>
        </row>
        <row r="928">
          <cell r="A928">
            <v>92.680744999998538</v>
          </cell>
          <cell r="B928">
            <v>18.324614</v>
          </cell>
          <cell r="C928">
            <v>18.123553999999999</v>
          </cell>
          <cell r="D928">
            <v>12.313021000000001</v>
          </cell>
          <cell r="E928">
            <v>12.313021000000001</v>
          </cell>
        </row>
        <row r="929">
          <cell r="A929">
            <v>92.780816999998535</v>
          </cell>
          <cell r="B929">
            <v>17.676974999999999</v>
          </cell>
          <cell r="C929">
            <v>15.859536</v>
          </cell>
          <cell r="D929">
            <v>13.069913</v>
          </cell>
          <cell r="E929">
            <v>13.069913</v>
          </cell>
        </row>
        <row r="930">
          <cell r="A930">
            <v>92.880888999998533</v>
          </cell>
          <cell r="B930">
            <v>21.086068999999998</v>
          </cell>
          <cell r="C930">
            <v>23.195212999999999</v>
          </cell>
          <cell r="D930">
            <v>11.064384</v>
          </cell>
          <cell r="E930">
            <v>11.064384</v>
          </cell>
        </row>
        <row r="931">
          <cell r="A931">
            <v>92.98096099999853</v>
          </cell>
          <cell r="B931">
            <v>19.561488000000001</v>
          </cell>
          <cell r="C931">
            <v>20.798020999999999</v>
          </cell>
          <cell r="D931">
            <v>15.626671999999999</v>
          </cell>
          <cell r="E931">
            <v>15.626671999999999</v>
          </cell>
        </row>
        <row r="932">
          <cell r="A932">
            <v>93.081032999998527</v>
          </cell>
          <cell r="B932">
            <v>17.756354000000002</v>
          </cell>
          <cell r="C932">
            <v>19.856460999999999</v>
          </cell>
          <cell r="D932">
            <v>21.632721</v>
          </cell>
          <cell r="E932">
            <v>21.632721</v>
          </cell>
        </row>
        <row r="933">
          <cell r="A933">
            <v>93.181104999998524</v>
          </cell>
          <cell r="B933">
            <v>18.311288999999999</v>
          </cell>
          <cell r="C933">
            <v>20.724504</v>
          </cell>
          <cell r="D933">
            <v>21.681716999999999</v>
          </cell>
          <cell r="E933">
            <v>21.681716999999999</v>
          </cell>
        </row>
        <row r="934">
          <cell r="A934">
            <v>93.281176999998522</v>
          </cell>
          <cell r="B934">
            <v>15.926703</v>
          </cell>
          <cell r="C934">
            <v>18.491492999999998</v>
          </cell>
          <cell r="D934">
            <v>14.785791</v>
          </cell>
          <cell r="E934">
            <v>14.785791</v>
          </cell>
        </row>
        <row r="935">
          <cell r="A935">
            <v>93.381248999998519</v>
          </cell>
          <cell r="B935">
            <v>13.815194999999999</v>
          </cell>
          <cell r="C935">
            <v>14.768147000000001</v>
          </cell>
          <cell r="D935">
            <v>14.042692000000001</v>
          </cell>
          <cell r="E935">
            <v>14.042692000000001</v>
          </cell>
        </row>
        <row r="936">
          <cell r="A936">
            <v>93.481320999998516</v>
          </cell>
          <cell r="B936">
            <v>14.566713</v>
          </cell>
          <cell r="C936">
            <v>12.559623</v>
          </cell>
          <cell r="D936">
            <v>18.399840000000001</v>
          </cell>
          <cell r="E936">
            <v>18.399840000000001</v>
          </cell>
        </row>
        <row r="937">
          <cell r="A937">
            <v>93.581392999998513</v>
          </cell>
          <cell r="B937">
            <v>16.93008</v>
          </cell>
          <cell r="C937">
            <v>16.325507999999999</v>
          </cell>
          <cell r="D937">
            <v>21.489985000000001</v>
          </cell>
          <cell r="E937">
            <v>21.489985000000001</v>
          </cell>
        </row>
        <row r="938">
          <cell r="A938">
            <v>93.681464999998511</v>
          </cell>
          <cell r="B938">
            <v>16.570406999999999</v>
          </cell>
          <cell r="C938">
            <v>15.909112</v>
          </cell>
          <cell r="D938">
            <v>16.856120000000001</v>
          </cell>
          <cell r="E938">
            <v>16.856120000000001</v>
          </cell>
        </row>
        <row r="939">
          <cell r="A939">
            <v>93.781536999998508</v>
          </cell>
          <cell r="B939">
            <v>11.689105</v>
          </cell>
          <cell r="C939">
            <v>14.566376</v>
          </cell>
          <cell r="D939">
            <v>16.172491999999998</v>
          </cell>
          <cell r="E939">
            <v>16.172491999999998</v>
          </cell>
        </row>
        <row r="940">
          <cell r="A940">
            <v>93.881608999998505</v>
          </cell>
          <cell r="B940">
            <v>10.871473999999999</v>
          </cell>
          <cell r="C940">
            <v>13.772144000000001</v>
          </cell>
          <cell r="D940">
            <v>16.157140999999999</v>
          </cell>
          <cell r="E940">
            <v>16.157140999999999</v>
          </cell>
        </row>
        <row r="941">
          <cell r="A941">
            <v>93.981680999998503</v>
          </cell>
          <cell r="B941">
            <v>14.058888</v>
          </cell>
          <cell r="C941">
            <v>14.943752</v>
          </cell>
          <cell r="D941">
            <v>19.163926</v>
          </cell>
          <cell r="E941">
            <v>19.163926</v>
          </cell>
        </row>
        <row r="942">
          <cell r="A942">
            <v>94.0817529999985</v>
          </cell>
          <cell r="B942">
            <v>12.941266000000001</v>
          </cell>
          <cell r="C942">
            <v>12.573796</v>
          </cell>
          <cell r="D942">
            <v>16.530087999999999</v>
          </cell>
          <cell r="E942">
            <v>16.530087999999999</v>
          </cell>
        </row>
        <row r="943">
          <cell r="A943">
            <v>94.181824999998497</v>
          </cell>
          <cell r="B943">
            <v>12.757425</v>
          </cell>
          <cell r="C943">
            <v>15.272791</v>
          </cell>
          <cell r="D943">
            <v>13.965081</v>
          </cell>
          <cell r="E943">
            <v>13.965081</v>
          </cell>
        </row>
        <row r="944">
          <cell r="A944">
            <v>94.281896999998494</v>
          </cell>
          <cell r="B944">
            <v>14.845511</v>
          </cell>
          <cell r="C944">
            <v>15.300134999999999</v>
          </cell>
          <cell r="D944">
            <v>13.377105</v>
          </cell>
          <cell r="E944">
            <v>13.377105</v>
          </cell>
        </row>
        <row r="945">
          <cell r="A945">
            <v>94.381968999998492</v>
          </cell>
          <cell r="B945">
            <v>11.365508999999999</v>
          </cell>
          <cell r="C945">
            <v>14.04105</v>
          </cell>
          <cell r="D945">
            <v>10.539937999999999</v>
          </cell>
          <cell r="E945">
            <v>10.539937999999999</v>
          </cell>
        </row>
        <row r="946">
          <cell r="A946">
            <v>94.482040999998489</v>
          </cell>
          <cell r="B946">
            <v>14.21036</v>
          </cell>
          <cell r="C946">
            <v>15.490703999999999</v>
          </cell>
          <cell r="D946">
            <v>8.9867089999999994</v>
          </cell>
          <cell r="E946">
            <v>8.9867089999999994</v>
          </cell>
        </row>
        <row r="947">
          <cell r="A947">
            <v>94.582112999998486</v>
          </cell>
          <cell r="B947">
            <v>16.152391999999999</v>
          </cell>
          <cell r="C947">
            <v>16.550253999999999</v>
          </cell>
          <cell r="D947">
            <v>13.010081</v>
          </cell>
          <cell r="E947">
            <v>13.010081</v>
          </cell>
        </row>
        <row r="948">
          <cell r="A948">
            <v>94.682184999998483</v>
          </cell>
          <cell r="B948">
            <v>14.736316</v>
          </cell>
          <cell r="C948">
            <v>16.41771</v>
          </cell>
          <cell r="D948">
            <v>15.716995000000001</v>
          </cell>
          <cell r="E948">
            <v>15.716995000000001</v>
          </cell>
        </row>
        <row r="949">
          <cell r="A949">
            <v>94.782256999998481</v>
          </cell>
          <cell r="B949">
            <v>11.037587</v>
          </cell>
          <cell r="C949">
            <v>13.948525</v>
          </cell>
          <cell r="D949">
            <v>14.910081</v>
          </cell>
          <cell r="E949">
            <v>14.910081</v>
          </cell>
        </row>
        <row r="950">
          <cell r="A950">
            <v>94.882328999998478</v>
          </cell>
          <cell r="B950">
            <v>10.613797999999999</v>
          </cell>
          <cell r="C950">
            <v>13.190472</v>
          </cell>
          <cell r="D950">
            <v>14.576539</v>
          </cell>
          <cell r="E950">
            <v>14.576539</v>
          </cell>
        </row>
        <row r="951">
          <cell r="A951">
            <v>94.982400999998475</v>
          </cell>
          <cell r="B951">
            <v>9.0783810000000003</v>
          </cell>
          <cell r="C951">
            <v>10.226383999999999</v>
          </cell>
          <cell r="D951">
            <v>11.627027999999999</v>
          </cell>
          <cell r="E951">
            <v>11.627027999999999</v>
          </cell>
        </row>
        <row r="952">
          <cell r="A952">
            <v>95.082472999998473</v>
          </cell>
          <cell r="B952">
            <v>11.285334000000001</v>
          </cell>
          <cell r="C952">
            <v>9.7658670000000001</v>
          </cell>
          <cell r="D952">
            <v>13.216673999999999</v>
          </cell>
          <cell r="E952">
            <v>13.216673999999999</v>
          </cell>
        </row>
        <row r="953">
          <cell r="A953">
            <v>95.18254499999847</v>
          </cell>
          <cell r="B953">
            <v>14.628361999999999</v>
          </cell>
          <cell r="C953">
            <v>14.486794</v>
          </cell>
          <cell r="D953">
            <v>16.445077000000001</v>
          </cell>
          <cell r="E953">
            <v>16.445077000000001</v>
          </cell>
        </row>
        <row r="954">
          <cell r="A954">
            <v>95.282616999998467</v>
          </cell>
          <cell r="B954">
            <v>16.134111999999998</v>
          </cell>
          <cell r="C954">
            <v>14.130834</v>
          </cell>
          <cell r="D954">
            <v>11.742063</v>
          </cell>
          <cell r="E954">
            <v>11.742063</v>
          </cell>
        </row>
        <row r="955">
          <cell r="A955">
            <v>95.382688999998464</v>
          </cell>
          <cell r="B955">
            <v>10.084958</v>
          </cell>
          <cell r="C955">
            <v>12.377351000000001</v>
          </cell>
          <cell r="D955">
            <v>15.152286999999999</v>
          </cell>
          <cell r="E955">
            <v>15.152286999999999</v>
          </cell>
        </row>
        <row r="956">
          <cell r="A956">
            <v>95.482760999998462</v>
          </cell>
          <cell r="B956">
            <v>15.737367000000001</v>
          </cell>
          <cell r="C956">
            <v>15.595433999999999</v>
          </cell>
          <cell r="D956">
            <v>12.155157000000001</v>
          </cell>
          <cell r="E956">
            <v>12.155157000000001</v>
          </cell>
        </row>
        <row r="957">
          <cell r="A957">
            <v>95.582832999998459</v>
          </cell>
          <cell r="B957">
            <v>16.825332</v>
          </cell>
          <cell r="C957">
            <v>12.798132000000001</v>
          </cell>
          <cell r="D957">
            <v>15.004026</v>
          </cell>
          <cell r="E957">
            <v>15.004026</v>
          </cell>
        </row>
        <row r="958">
          <cell r="A958">
            <v>95.682904999998456</v>
          </cell>
          <cell r="B958">
            <v>14.697509999999999</v>
          </cell>
          <cell r="C958">
            <v>10.330226</v>
          </cell>
          <cell r="D958">
            <v>15.288319</v>
          </cell>
          <cell r="E958">
            <v>15.288319</v>
          </cell>
        </row>
        <row r="959">
          <cell r="A959">
            <v>95.782976999998453</v>
          </cell>
          <cell r="B959">
            <v>15.207489000000001</v>
          </cell>
          <cell r="C959">
            <v>10.728852</v>
          </cell>
          <cell r="D959">
            <v>14.135327999999999</v>
          </cell>
          <cell r="E959">
            <v>14.135327999999999</v>
          </cell>
        </row>
        <row r="960">
          <cell r="A960">
            <v>95.883048999998451</v>
          </cell>
          <cell r="B960">
            <v>16.627821000000001</v>
          </cell>
          <cell r="C960">
            <v>17.130784999999999</v>
          </cell>
          <cell r="D960">
            <v>13.591613000000001</v>
          </cell>
          <cell r="E960">
            <v>13.591613000000001</v>
          </cell>
        </row>
        <row r="961">
          <cell r="A961">
            <v>95.983120999998448</v>
          </cell>
          <cell r="B961">
            <v>15.510501</v>
          </cell>
          <cell r="C961">
            <v>16.683661000000001</v>
          </cell>
          <cell r="D961">
            <v>9.8118970000000001</v>
          </cell>
          <cell r="E961">
            <v>9.8118970000000001</v>
          </cell>
        </row>
        <row r="962">
          <cell r="A962">
            <v>96.083192999998445</v>
          </cell>
          <cell r="B962">
            <v>17.346781</v>
          </cell>
          <cell r="C962">
            <v>14.581678</v>
          </cell>
          <cell r="D962">
            <v>13.457983</v>
          </cell>
          <cell r="E962">
            <v>13.457983</v>
          </cell>
        </row>
        <row r="963">
          <cell r="A963">
            <v>96.183264999998443</v>
          </cell>
          <cell r="B963">
            <v>18.424337000000001</v>
          </cell>
          <cell r="C963">
            <v>15.714028000000001</v>
          </cell>
          <cell r="D963">
            <v>14.152488999999999</v>
          </cell>
          <cell r="E963">
            <v>14.152488999999999</v>
          </cell>
        </row>
        <row r="964">
          <cell r="A964">
            <v>96.28333699999844</v>
          </cell>
          <cell r="B964">
            <v>16.100466999999998</v>
          </cell>
          <cell r="C964">
            <v>14.845238</v>
          </cell>
          <cell r="D964">
            <v>12.856968</v>
          </cell>
          <cell r="E964">
            <v>12.856968</v>
          </cell>
        </row>
        <row r="965">
          <cell r="A965">
            <v>96.383408999998437</v>
          </cell>
          <cell r="B965">
            <v>13.172582999999999</v>
          </cell>
          <cell r="C965">
            <v>15.363481</v>
          </cell>
          <cell r="D965">
            <v>11.978166</v>
          </cell>
          <cell r="E965">
            <v>11.978166</v>
          </cell>
        </row>
        <row r="966">
          <cell r="A966">
            <v>96.483480999998434</v>
          </cell>
          <cell r="B966">
            <v>13.813155999999999</v>
          </cell>
          <cell r="C966">
            <v>16.480504</v>
          </cell>
          <cell r="D966">
            <v>10.590585000000001</v>
          </cell>
          <cell r="E966">
            <v>10.590585000000001</v>
          </cell>
        </row>
        <row r="967">
          <cell r="A967">
            <v>96.583552999998432</v>
          </cell>
          <cell r="B967">
            <v>14.042407000000001</v>
          </cell>
          <cell r="C967">
            <v>15.998813999999999</v>
          </cell>
          <cell r="D967">
            <v>12.563006</v>
          </cell>
          <cell r="E967">
            <v>12.563006</v>
          </cell>
        </row>
        <row r="968">
          <cell r="A968">
            <v>96.683624999998429</v>
          </cell>
          <cell r="B968">
            <v>12.288142000000001</v>
          </cell>
          <cell r="C968">
            <v>15.077184000000001</v>
          </cell>
          <cell r="D968">
            <v>12.796711999999999</v>
          </cell>
          <cell r="E968">
            <v>12.796711999999999</v>
          </cell>
        </row>
        <row r="969">
          <cell r="A969">
            <v>96.783696999998426</v>
          </cell>
          <cell r="B969">
            <v>11.535586</v>
          </cell>
          <cell r="C969">
            <v>14.541473</v>
          </cell>
          <cell r="D969">
            <v>12.544971</v>
          </cell>
          <cell r="E969">
            <v>12.544971</v>
          </cell>
        </row>
        <row r="970">
          <cell r="A970">
            <v>96.883768999998424</v>
          </cell>
          <cell r="B970">
            <v>14.058024</v>
          </cell>
          <cell r="C970">
            <v>15.166045</v>
          </cell>
          <cell r="D970">
            <v>6.9021920000000003</v>
          </cell>
          <cell r="E970">
            <v>6.9021920000000003</v>
          </cell>
        </row>
        <row r="971">
          <cell r="A971">
            <v>96.983840999998421</v>
          </cell>
          <cell r="B971">
            <v>14.688948999999999</v>
          </cell>
          <cell r="C971">
            <v>15.852936</v>
          </cell>
          <cell r="D971">
            <v>10.367535</v>
          </cell>
          <cell r="E971">
            <v>10.367535</v>
          </cell>
        </row>
        <row r="972">
          <cell r="A972">
            <v>97.083912999998418</v>
          </cell>
          <cell r="B972">
            <v>14.631682</v>
          </cell>
          <cell r="C972">
            <v>16.252998000000002</v>
          </cell>
          <cell r="D972">
            <v>14.658403</v>
          </cell>
          <cell r="E972">
            <v>14.658403</v>
          </cell>
        </row>
        <row r="973">
          <cell r="A973">
            <v>97.183984999998415</v>
          </cell>
          <cell r="B973">
            <v>15.322380000000001</v>
          </cell>
          <cell r="C973">
            <v>16.852331</v>
          </cell>
          <cell r="D973">
            <v>16.00564</v>
          </cell>
          <cell r="E973">
            <v>16.00564</v>
          </cell>
        </row>
        <row r="974">
          <cell r="A974">
            <v>97.284056999998413</v>
          </cell>
          <cell r="B974">
            <v>11.662630999999999</v>
          </cell>
          <cell r="C974">
            <v>14.592058</v>
          </cell>
          <cell r="D974">
            <v>14.231977000000001</v>
          </cell>
          <cell r="E974">
            <v>14.231977000000001</v>
          </cell>
        </row>
        <row r="975">
          <cell r="A975">
            <v>97.38412899999841</v>
          </cell>
          <cell r="B975">
            <v>11.774975</v>
          </cell>
          <cell r="C975">
            <v>13.680243000000001</v>
          </cell>
          <cell r="D975">
            <v>14.486744</v>
          </cell>
          <cell r="E975">
            <v>14.486744</v>
          </cell>
        </row>
        <row r="976">
          <cell r="A976">
            <v>97.484200999998407</v>
          </cell>
          <cell r="B976">
            <v>15.030386999999999</v>
          </cell>
          <cell r="C976">
            <v>11.938585</v>
          </cell>
          <cell r="D976">
            <v>16.435186000000002</v>
          </cell>
          <cell r="E976">
            <v>16.435186000000002</v>
          </cell>
        </row>
        <row r="977">
          <cell r="A977">
            <v>97.584272999998404</v>
          </cell>
          <cell r="B977">
            <v>16.094657999999999</v>
          </cell>
          <cell r="C977">
            <v>12.824889000000001</v>
          </cell>
          <cell r="D977">
            <v>15.974328</v>
          </cell>
          <cell r="E977">
            <v>15.974328</v>
          </cell>
        </row>
        <row r="978">
          <cell r="A978">
            <v>97.684344999998402</v>
          </cell>
          <cell r="B978">
            <v>12.290791</v>
          </cell>
          <cell r="C978">
            <v>11.554475999999999</v>
          </cell>
          <cell r="D978">
            <v>11.228742</v>
          </cell>
          <cell r="E978">
            <v>11.228742</v>
          </cell>
        </row>
        <row r="979">
          <cell r="A979">
            <v>97.784416999998399</v>
          </cell>
          <cell r="B979">
            <v>9.1326509999999992</v>
          </cell>
          <cell r="C979">
            <v>9.8033750000000008</v>
          </cell>
          <cell r="D979">
            <v>12.733167999999999</v>
          </cell>
          <cell r="E979">
            <v>12.733167999999999</v>
          </cell>
        </row>
        <row r="980">
          <cell r="A980">
            <v>97.884488999998396</v>
          </cell>
          <cell r="B980">
            <v>12.683009999999999</v>
          </cell>
          <cell r="C980">
            <v>13.454632999999999</v>
          </cell>
          <cell r="D980">
            <v>15.982594000000001</v>
          </cell>
          <cell r="E980">
            <v>15.982594000000001</v>
          </cell>
        </row>
        <row r="981">
          <cell r="A981">
            <v>97.984560999998394</v>
          </cell>
          <cell r="B981">
            <v>16.858018000000001</v>
          </cell>
          <cell r="C981">
            <v>18.819058999999999</v>
          </cell>
          <cell r="D981">
            <v>17.373011000000002</v>
          </cell>
          <cell r="E981">
            <v>17.373011000000002</v>
          </cell>
        </row>
        <row r="982">
          <cell r="A982">
            <v>98.084632999998391</v>
          </cell>
          <cell r="B982">
            <v>17.706712</v>
          </cell>
          <cell r="C982">
            <v>18.819303000000001</v>
          </cell>
          <cell r="D982">
            <v>15.062217</v>
          </cell>
          <cell r="E982">
            <v>15.062217</v>
          </cell>
        </row>
        <row r="983">
          <cell r="A983">
            <v>98.184704999998388</v>
          </cell>
          <cell r="B983">
            <v>14.209432</v>
          </cell>
          <cell r="C983">
            <v>16.854652999999999</v>
          </cell>
          <cell r="D983">
            <v>13.119109999999999</v>
          </cell>
          <cell r="E983">
            <v>13.119109999999999</v>
          </cell>
        </row>
        <row r="984">
          <cell r="A984">
            <v>98.284776999998385</v>
          </cell>
          <cell r="B984">
            <v>18.276630999999998</v>
          </cell>
          <cell r="C984">
            <v>16.797124</v>
          </cell>
          <cell r="D984">
            <v>13.913057</v>
          </cell>
          <cell r="E984">
            <v>13.913057</v>
          </cell>
        </row>
        <row r="985">
          <cell r="A985">
            <v>98.384848999998383</v>
          </cell>
          <cell r="B985">
            <v>22.608203</v>
          </cell>
          <cell r="C985">
            <v>18.785307</v>
          </cell>
          <cell r="D985">
            <v>11.465317000000001</v>
          </cell>
          <cell r="E985">
            <v>11.465317000000001</v>
          </cell>
        </row>
        <row r="986">
          <cell r="A986">
            <v>98.48492099999838</v>
          </cell>
          <cell r="B986">
            <v>21.665158000000002</v>
          </cell>
          <cell r="C986">
            <v>17.046218</v>
          </cell>
          <cell r="D986">
            <v>14.691670999999999</v>
          </cell>
          <cell r="E986">
            <v>14.691670999999999</v>
          </cell>
        </row>
        <row r="987">
          <cell r="A987">
            <v>98.584992999998377</v>
          </cell>
          <cell r="B987">
            <v>17.622848999999999</v>
          </cell>
          <cell r="C987">
            <v>16.915766999999999</v>
          </cell>
          <cell r="D987">
            <v>14.498697999999999</v>
          </cell>
          <cell r="E987">
            <v>14.498697999999999</v>
          </cell>
        </row>
        <row r="988">
          <cell r="A988">
            <v>98.685064999998374</v>
          </cell>
          <cell r="B988">
            <v>15.349335999999999</v>
          </cell>
          <cell r="C988">
            <v>17.643014000000001</v>
          </cell>
          <cell r="D988">
            <v>13.453215999999999</v>
          </cell>
          <cell r="E988">
            <v>13.453215999999999</v>
          </cell>
        </row>
        <row r="989">
          <cell r="A989">
            <v>98.785136999998372</v>
          </cell>
          <cell r="B989">
            <v>15.11552</v>
          </cell>
          <cell r="C989">
            <v>17.581659999999999</v>
          </cell>
          <cell r="D989">
            <v>14.057751</v>
          </cell>
          <cell r="E989">
            <v>14.057751</v>
          </cell>
        </row>
        <row r="990">
          <cell r="A990">
            <v>98.885208999998369</v>
          </cell>
          <cell r="B990">
            <v>16.660964</v>
          </cell>
          <cell r="C990">
            <v>18.561869999999999</v>
          </cell>
          <cell r="D990">
            <v>15.244375</v>
          </cell>
          <cell r="E990">
            <v>15.244375</v>
          </cell>
        </row>
        <row r="991">
          <cell r="A991">
            <v>98.985280999998366</v>
          </cell>
          <cell r="B991">
            <v>14.051216999999999</v>
          </cell>
          <cell r="C991">
            <v>14.790456000000001</v>
          </cell>
          <cell r="D991">
            <v>15.814114999999999</v>
          </cell>
          <cell r="E991">
            <v>15.814114999999999</v>
          </cell>
        </row>
        <row r="992">
          <cell r="A992">
            <v>99.085352999998364</v>
          </cell>
          <cell r="B992">
            <v>13.846672</v>
          </cell>
          <cell r="C992">
            <v>13.823288</v>
          </cell>
          <cell r="D992">
            <v>16.515604</v>
          </cell>
          <cell r="E992">
            <v>16.515604</v>
          </cell>
        </row>
        <row r="993">
          <cell r="A993">
            <v>99.185424999998361</v>
          </cell>
          <cell r="B993">
            <v>17.00609</v>
          </cell>
          <cell r="C993">
            <v>17.362010999999999</v>
          </cell>
          <cell r="D993">
            <v>17.737147</v>
          </cell>
          <cell r="E993">
            <v>17.737147</v>
          </cell>
        </row>
        <row r="994">
          <cell r="A994">
            <v>99.285496999998358</v>
          </cell>
          <cell r="B994">
            <v>16.412656999999999</v>
          </cell>
          <cell r="C994">
            <v>18.226535999999999</v>
          </cell>
          <cell r="D994">
            <v>18.25695</v>
          </cell>
          <cell r="E994">
            <v>18.25695</v>
          </cell>
        </row>
        <row r="995">
          <cell r="A995">
            <v>99.385568999998355</v>
          </cell>
          <cell r="B995">
            <v>16.91395</v>
          </cell>
          <cell r="C995">
            <v>19.392105999999998</v>
          </cell>
          <cell r="D995">
            <v>17.393775000000002</v>
          </cell>
          <cell r="E995">
            <v>17.393775000000002</v>
          </cell>
        </row>
        <row r="996">
          <cell r="A996">
            <v>99.485640999998353</v>
          </cell>
          <cell r="B996">
            <v>17.776982</v>
          </cell>
          <cell r="C996">
            <v>17.693587999999998</v>
          </cell>
          <cell r="D996">
            <v>17.070169</v>
          </cell>
          <cell r="E996">
            <v>17.070169</v>
          </cell>
        </row>
        <row r="997">
          <cell r="A997">
            <v>99.58571299999835</v>
          </cell>
          <cell r="B997">
            <v>18.518476</v>
          </cell>
          <cell r="C997">
            <v>17.129483</v>
          </cell>
          <cell r="D997">
            <v>14.629435000000001</v>
          </cell>
          <cell r="E997">
            <v>14.629435000000001</v>
          </cell>
        </row>
        <row r="998">
          <cell r="A998">
            <v>99.685784999998347</v>
          </cell>
          <cell r="B998">
            <v>18.818542000000001</v>
          </cell>
          <cell r="C998">
            <v>17.524070999999999</v>
          </cell>
          <cell r="D998">
            <v>17.829454999999999</v>
          </cell>
          <cell r="E998">
            <v>17.829454999999999</v>
          </cell>
        </row>
        <row r="999">
          <cell r="A999">
            <v>99.785856999998344</v>
          </cell>
          <cell r="B999">
            <v>17.709755000000001</v>
          </cell>
          <cell r="C999">
            <v>17.636175999999999</v>
          </cell>
          <cell r="D999">
            <v>19.462741000000001</v>
          </cell>
          <cell r="E999">
            <v>19.462741000000001</v>
          </cell>
        </row>
        <row r="1000">
          <cell r="A1000">
            <v>99.885928999998342</v>
          </cell>
          <cell r="B1000">
            <v>14.229321000000001</v>
          </cell>
          <cell r="C1000">
            <v>17.215914000000001</v>
          </cell>
          <cell r="D1000">
            <v>16.488184</v>
          </cell>
          <cell r="E1000">
            <v>16.488184</v>
          </cell>
        </row>
        <row r="1001">
          <cell r="A1001">
            <v>99.986000999998339</v>
          </cell>
          <cell r="B1001">
            <v>15.248123</v>
          </cell>
          <cell r="C1001">
            <v>17.538212999999999</v>
          </cell>
          <cell r="D1001">
            <v>16.607396999999999</v>
          </cell>
          <cell r="E1001">
            <v>16.607396999999999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B1" t="str">
            <v>道路脇</v>
          </cell>
          <cell r="C1" t="str">
            <v>Untitled</v>
          </cell>
          <cell r="D1" t="str">
            <v>Untitled</v>
          </cell>
          <cell r="E1" t="str">
            <v>Untitled</v>
          </cell>
          <cell r="F1" t="str">
            <v>Untitled</v>
          </cell>
          <cell r="G1" t="str">
            <v>Untitled</v>
          </cell>
        </row>
        <row r="2">
          <cell r="A2">
            <v>1.4073E-2</v>
          </cell>
          <cell r="B2">
            <v>72.042900000000003</v>
          </cell>
          <cell r="C2">
            <v>61.276471000000001</v>
          </cell>
          <cell r="D2">
            <v>61.363734000000001</v>
          </cell>
          <cell r="E2">
            <v>61.270468000000001</v>
          </cell>
          <cell r="F2">
            <v>61.270468000000001</v>
          </cell>
          <cell r="G2">
            <v>67.466016999999994</v>
          </cell>
        </row>
        <row r="3">
          <cell r="A3">
            <v>0.114145</v>
          </cell>
          <cell r="B3">
            <v>62.898105000000001</v>
          </cell>
          <cell r="C3">
            <v>65.312859000000003</v>
          </cell>
          <cell r="D3">
            <v>60.831615999999997</v>
          </cell>
          <cell r="E3">
            <v>61.401802000000004</v>
          </cell>
          <cell r="F3">
            <v>61.401802000000004</v>
          </cell>
          <cell r="G3">
            <v>66.786997</v>
          </cell>
        </row>
        <row r="4">
          <cell r="A4">
            <v>0.21421699999999999</v>
          </cell>
          <cell r="B4">
            <v>62.380898999999999</v>
          </cell>
          <cell r="C4">
            <v>61.934423000000002</v>
          </cell>
          <cell r="D4">
            <v>61.940874000000001</v>
          </cell>
          <cell r="E4">
            <v>64.693922000000001</v>
          </cell>
          <cell r="F4">
            <v>64.693922000000001</v>
          </cell>
          <cell r="G4">
            <v>66.014600999999999</v>
          </cell>
        </row>
        <row r="5">
          <cell r="A5">
            <v>0.31428899999999999</v>
          </cell>
          <cell r="B5">
            <v>56.823622999999998</v>
          </cell>
          <cell r="C5">
            <v>55.388629000000002</v>
          </cell>
          <cell r="D5">
            <v>63.610728999999999</v>
          </cell>
          <cell r="E5">
            <v>66.158223000000007</v>
          </cell>
          <cell r="F5">
            <v>66.158223000000007</v>
          </cell>
          <cell r="G5">
            <v>67.158444000000003</v>
          </cell>
        </row>
        <row r="6">
          <cell r="A6">
            <v>0.41436099999999998</v>
          </cell>
          <cell r="B6">
            <v>57.879958000000002</v>
          </cell>
          <cell r="C6">
            <v>46.219678999999999</v>
          </cell>
          <cell r="D6">
            <v>65.702078</v>
          </cell>
          <cell r="E6">
            <v>68.707718</v>
          </cell>
          <cell r="F6">
            <v>68.707718</v>
          </cell>
          <cell r="G6">
            <v>66.829722000000004</v>
          </cell>
        </row>
        <row r="7">
          <cell r="A7">
            <v>0.51443299999999992</v>
          </cell>
          <cell r="B7">
            <v>59.535612</v>
          </cell>
          <cell r="C7">
            <v>57.843446</v>
          </cell>
          <cell r="D7">
            <v>63.835225000000001</v>
          </cell>
          <cell r="E7">
            <v>66.475020999999998</v>
          </cell>
          <cell r="F7">
            <v>66.475020999999998</v>
          </cell>
          <cell r="G7">
            <v>69.903086999999999</v>
          </cell>
        </row>
        <row r="8">
          <cell r="A8">
            <v>0.61450499999999986</v>
          </cell>
          <cell r="B8">
            <v>60.480350000000001</v>
          </cell>
          <cell r="C8">
            <v>61.595557999999997</v>
          </cell>
          <cell r="D8">
            <v>63.838794</v>
          </cell>
          <cell r="E8">
            <v>66.738923999999997</v>
          </cell>
          <cell r="F8">
            <v>66.738923999999997</v>
          </cell>
          <cell r="G8">
            <v>62.728042000000002</v>
          </cell>
        </row>
        <row r="9">
          <cell r="A9">
            <v>0.7145769999999998</v>
          </cell>
          <cell r="B9">
            <v>60.573331000000003</v>
          </cell>
          <cell r="C9">
            <v>57.491613999999998</v>
          </cell>
          <cell r="D9">
            <v>62.228574000000002</v>
          </cell>
          <cell r="E9">
            <v>65.181398999999999</v>
          </cell>
          <cell r="F9">
            <v>65.181398999999999</v>
          </cell>
          <cell r="G9">
            <v>63.405807000000003</v>
          </cell>
        </row>
        <row r="10">
          <cell r="A10">
            <v>0.81464899999999973</v>
          </cell>
          <cell r="B10">
            <v>63.335569</v>
          </cell>
          <cell r="C10">
            <v>60.683841999999999</v>
          </cell>
          <cell r="D10">
            <v>63.248620000000003</v>
          </cell>
          <cell r="E10">
            <v>66.257289999999998</v>
          </cell>
          <cell r="F10">
            <v>66.257289999999998</v>
          </cell>
          <cell r="G10">
            <v>65.653267</v>
          </cell>
        </row>
        <row r="11">
          <cell r="A11">
            <v>0.91472099999999967</v>
          </cell>
          <cell r="B11">
            <v>62.322695000000003</v>
          </cell>
          <cell r="C11">
            <v>59.005665</v>
          </cell>
          <cell r="D11">
            <v>62.620511</v>
          </cell>
          <cell r="E11">
            <v>65.499574999999993</v>
          </cell>
          <cell r="F11">
            <v>65.499574999999993</v>
          </cell>
          <cell r="G11">
            <v>63.069377000000003</v>
          </cell>
        </row>
        <row r="12">
          <cell r="A12">
            <v>1.0147929999999996</v>
          </cell>
          <cell r="B12">
            <v>61.321565999999997</v>
          </cell>
          <cell r="C12">
            <v>58.013596</v>
          </cell>
          <cell r="D12">
            <v>59.714126</v>
          </cell>
          <cell r="E12">
            <v>62.172989999999999</v>
          </cell>
          <cell r="F12">
            <v>62.172989999999999</v>
          </cell>
          <cell r="G12">
            <v>62.511392000000001</v>
          </cell>
        </row>
        <row r="13">
          <cell r="A13">
            <v>1.1148649999999996</v>
          </cell>
          <cell r="B13">
            <v>60.666614000000003</v>
          </cell>
          <cell r="C13">
            <v>61.210348000000003</v>
          </cell>
          <cell r="D13">
            <v>59.784233999999998</v>
          </cell>
          <cell r="E13">
            <v>62.399341999999997</v>
          </cell>
          <cell r="F13">
            <v>62.399341999999997</v>
          </cell>
          <cell r="G13">
            <v>60.819443</v>
          </cell>
        </row>
        <row r="14">
          <cell r="A14">
            <v>1.2149369999999995</v>
          </cell>
          <cell r="B14">
            <v>60.153143999999998</v>
          </cell>
          <cell r="C14">
            <v>58.091101000000002</v>
          </cell>
          <cell r="D14">
            <v>62.750900000000001</v>
          </cell>
          <cell r="E14">
            <v>65.561105999999995</v>
          </cell>
          <cell r="F14">
            <v>65.561105999999995</v>
          </cell>
          <cell r="G14">
            <v>56.969498000000002</v>
          </cell>
        </row>
        <row r="15">
          <cell r="A15">
            <v>1.3150089999999994</v>
          </cell>
          <cell r="B15">
            <v>58.883614999999999</v>
          </cell>
          <cell r="C15">
            <v>54.982644999999998</v>
          </cell>
          <cell r="D15">
            <v>61.006537000000002</v>
          </cell>
          <cell r="E15">
            <v>63.549340999999998</v>
          </cell>
          <cell r="F15">
            <v>63.549340999999998</v>
          </cell>
          <cell r="G15">
            <v>60.818151</v>
          </cell>
        </row>
        <row r="16">
          <cell r="A16">
            <v>1.4150809999999994</v>
          </cell>
          <cell r="B16">
            <v>55.134898</v>
          </cell>
          <cell r="C16">
            <v>50.872104</v>
          </cell>
          <cell r="D16">
            <v>59.805045999999997</v>
          </cell>
          <cell r="E16">
            <v>62.689036000000002</v>
          </cell>
          <cell r="F16">
            <v>62.689036000000002</v>
          </cell>
          <cell r="G16">
            <v>58.515892000000001</v>
          </cell>
        </row>
        <row r="17">
          <cell r="A17">
            <v>1.5151529999999993</v>
          </cell>
          <cell r="B17">
            <v>58.096701000000003</v>
          </cell>
          <cell r="C17">
            <v>51.172128000000001</v>
          </cell>
          <cell r="D17">
            <v>60.748421999999998</v>
          </cell>
          <cell r="E17">
            <v>63.327390999999999</v>
          </cell>
          <cell r="F17">
            <v>63.327390999999999</v>
          </cell>
          <cell r="G17">
            <v>58.590943000000003</v>
          </cell>
        </row>
        <row r="18">
          <cell r="A18">
            <v>1.6152249999999992</v>
          </cell>
          <cell r="B18">
            <v>61.719087999999999</v>
          </cell>
          <cell r="C18">
            <v>50.86486</v>
          </cell>
          <cell r="D18">
            <v>55.854292000000001</v>
          </cell>
          <cell r="E18">
            <v>57.744802</v>
          </cell>
          <cell r="F18">
            <v>57.744802</v>
          </cell>
          <cell r="G18">
            <v>58.928556999999998</v>
          </cell>
        </row>
        <row r="19">
          <cell r="A19">
            <v>1.7152969999999992</v>
          </cell>
          <cell r="B19">
            <v>58.479418000000003</v>
          </cell>
          <cell r="C19">
            <v>52.452460000000002</v>
          </cell>
          <cell r="D19">
            <v>57.779167999999999</v>
          </cell>
          <cell r="E19">
            <v>60.513720999999997</v>
          </cell>
          <cell r="F19">
            <v>60.513720999999997</v>
          </cell>
          <cell r="G19">
            <v>56.821468000000003</v>
          </cell>
        </row>
        <row r="20">
          <cell r="A20">
            <v>1.8153689999999991</v>
          </cell>
          <cell r="B20">
            <v>56.099435999999997</v>
          </cell>
          <cell r="C20">
            <v>52.754237000000003</v>
          </cell>
          <cell r="D20">
            <v>55.240931000000003</v>
          </cell>
          <cell r="E20">
            <v>57.218421999999997</v>
          </cell>
          <cell r="F20">
            <v>57.218421999999997</v>
          </cell>
          <cell r="G20">
            <v>56.865627000000003</v>
          </cell>
        </row>
        <row r="21">
          <cell r="A21">
            <v>1.9154409999999991</v>
          </cell>
          <cell r="B21">
            <v>54.542766</v>
          </cell>
          <cell r="C21">
            <v>54.135359000000001</v>
          </cell>
          <cell r="D21">
            <v>47.01925</v>
          </cell>
          <cell r="E21">
            <v>49.056474999999999</v>
          </cell>
          <cell r="F21">
            <v>49.056474999999999</v>
          </cell>
          <cell r="G21">
            <v>57.459519</v>
          </cell>
        </row>
        <row r="22">
          <cell r="A22">
            <v>2.015512999999999</v>
          </cell>
          <cell r="B22">
            <v>54.872207000000003</v>
          </cell>
          <cell r="C22">
            <v>50.094903000000002</v>
          </cell>
          <cell r="D22">
            <v>45.695273999999998</v>
          </cell>
          <cell r="E22">
            <v>48.328628000000002</v>
          </cell>
          <cell r="F22">
            <v>48.328628000000002</v>
          </cell>
          <cell r="G22">
            <v>53.980255</v>
          </cell>
        </row>
        <row r="23">
          <cell r="A23">
            <v>2.1155849999999989</v>
          </cell>
          <cell r="B23">
            <v>56.579796000000002</v>
          </cell>
          <cell r="C23">
            <v>52.764391000000003</v>
          </cell>
          <cell r="D23">
            <v>51.965358000000002</v>
          </cell>
          <cell r="E23">
            <v>54.619784000000003</v>
          </cell>
          <cell r="F23">
            <v>54.619784000000003</v>
          </cell>
          <cell r="G23">
            <v>54.532471999999999</v>
          </cell>
        </row>
        <row r="24">
          <cell r="A24">
            <v>2.2156569999999989</v>
          </cell>
          <cell r="B24">
            <v>56.211514999999999</v>
          </cell>
          <cell r="C24">
            <v>54.758011000000003</v>
          </cell>
          <cell r="D24">
            <v>49.907708999999997</v>
          </cell>
          <cell r="E24">
            <v>52.077547000000003</v>
          </cell>
          <cell r="F24">
            <v>52.077547000000003</v>
          </cell>
          <cell r="G24">
            <v>60.195329999999998</v>
          </cell>
        </row>
        <row r="25">
          <cell r="A25">
            <v>2.3157289999999988</v>
          </cell>
          <cell r="B25">
            <v>55.771388999999999</v>
          </cell>
          <cell r="C25">
            <v>53.396957</v>
          </cell>
          <cell r="D25">
            <v>47.474983000000002</v>
          </cell>
          <cell r="E25">
            <v>49.378011999999998</v>
          </cell>
          <cell r="F25">
            <v>49.378011999999998</v>
          </cell>
          <cell r="G25">
            <v>57.939574</v>
          </cell>
        </row>
        <row r="26">
          <cell r="A26">
            <v>2.4158009999999988</v>
          </cell>
          <cell r="B26">
            <v>54.939611999999997</v>
          </cell>
          <cell r="C26">
            <v>47.208126999999998</v>
          </cell>
          <cell r="D26">
            <v>51.661633000000002</v>
          </cell>
          <cell r="E26">
            <v>53.112287999999999</v>
          </cell>
          <cell r="F26">
            <v>53.112287999999999</v>
          </cell>
          <cell r="G26">
            <v>53.879570999999999</v>
          </cell>
        </row>
        <row r="27">
          <cell r="A27">
            <v>2.5158729999999987</v>
          </cell>
          <cell r="B27">
            <v>54.078192999999999</v>
          </cell>
          <cell r="C27">
            <v>49.131383999999997</v>
          </cell>
          <cell r="D27">
            <v>52.922575000000002</v>
          </cell>
          <cell r="E27">
            <v>55.302104</v>
          </cell>
          <cell r="F27">
            <v>55.302104</v>
          </cell>
          <cell r="G27">
            <v>53.963768999999999</v>
          </cell>
        </row>
        <row r="28">
          <cell r="A28">
            <v>2.6159449999999986</v>
          </cell>
          <cell r="B28">
            <v>53.564337999999999</v>
          </cell>
          <cell r="C28">
            <v>45.60812</v>
          </cell>
          <cell r="D28">
            <v>54.049339000000003</v>
          </cell>
          <cell r="E28">
            <v>56.966220999999997</v>
          </cell>
          <cell r="F28">
            <v>56.966220999999997</v>
          </cell>
          <cell r="G28">
            <v>53.825535000000002</v>
          </cell>
        </row>
        <row r="29">
          <cell r="A29">
            <v>2.7160169999999986</v>
          </cell>
          <cell r="B29">
            <v>52.690049000000002</v>
          </cell>
          <cell r="C29">
            <v>45.889139</v>
          </cell>
          <cell r="D29">
            <v>55.194189000000001</v>
          </cell>
          <cell r="E29">
            <v>57.700774000000003</v>
          </cell>
          <cell r="F29">
            <v>57.700774000000003</v>
          </cell>
          <cell r="G29">
            <v>53.436242999999997</v>
          </cell>
        </row>
        <row r="30">
          <cell r="A30">
            <v>2.8160889999999985</v>
          </cell>
          <cell r="B30">
            <v>50.872197999999997</v>
          </cell>
          <cell r="C30">
            <v>42.935895000000002</v>
          </cell>
          <cell r="D30">
            <v>54.524991999999997</v>
          </cell>
          <cell r="E30">
            <v>57.447921000000001</v>
          </cell>
          <cell r="F30">
            <v>57.447921000000001</v>
          </cell>
          <cell r="G30">
            <v>51.160535000000003</v>
          </cell>
        </row>
        <row r="31">
          <cell r="A31">
            <v>2.9161609999999984</v>
          </cell>
          <cell r="B31">
            <v>52.470446000000003</v>
          </cell>
          <cell r="C31">
            <v>41.855569000000003</v>
          </cell>
          <cell r="D31">
            <v>54.060634</v>
          </cell>
          <cell r="E31">
            <v>57.04271</v>
          </cell>
          <cell r="F31">
            <v>57.04271</v>
          </cell>
          <cell r="G31">
            <v>50.661408000000002</v>
          </cell>
        </row>
        <row r="32">
          <cell r="A32">
            <v>3.0162329999999984</v>
          </cell>
          <cell r="B32">
            <v>54.751615999999999</v>
          </cell>
          <cell r="C32">
            <v>46.741160999999998</v>
          </cell>
          <cell r="D32">
            <v>52.980539999999998</v>
          </cell>
          <cell r="E32">
            <v>55.989928999999997</v>
          </cell>
          <cell r="F32">
            <v>55.989928999999997</v>
          </cell>
          <cell r="G32">
            <v>49.327652999999998</v>
          </cell>
        </row>
        <row r="33">
          <cell r="A33">
            <v>3.1163049999999983</v>
          </cell>
          <cell r="B33">
            <v>53.918588</v>
          </cell>
          <cell r="C33">
            <v>46.769326999999997</v>
          </cell>
          <cell r="D33">
            <v>54.768281999999999</v>
          </cell>
          <cell r="E33">
            <v>57.697009000000001</v>
          </cell>
          <cell r="F33">
            <v>57.697009000000001</v>
          </cell>
          <cell r="G33">
            <v>50.291339999999998</v>
          </cell>
        </row>
        <row r="34">
          <cell r="A34">
            <v>3.2163769999999983</v>
          </cell>
          <cell r="B34">
            <v>52.429234000000001</v>
          </cell>
          <cell r="C34">
            <v>50.456955999999998</v>
          </cell>
          <cell r="D34">
            <v>52.570329999999998</v>
          </cell>
          <cell r="E34">
            <v>55.239525999999998</v>
          </cell>
          <cell r="F34">
            <v>55.239525999999998</v>
          </cell>
          <cell r="G34">
            <v>46.636164999999998</v>
          </cell>
        </row>
        <row r="35">
          <cell r="A35">
            <v>3.3164489999999982</v>
          </cell>
          <cell r="B35">
            <v>56.894990999999997</v>
          </cell>
          <cell r="C35">
            <v>47.621170999999997</v>
          </cell>
          <cell r="D35">
            <v>52.806010000000001</v>
          </cell>
          <cell r="E35">
            <v>55.791224999999997</v>
          </cell>
          <cell r="F35">
            <v>55.791224999999997</v>
          </cell>
          <cell r="G35">
            <v>48.526676000000002</v>
          </cell>
        </row>
        <row r="36">
          <cell r="A36">
            <v>3.4165209999999981</v>
          </cell>
          <cell r="B36">
            <v>58.309314999999998</v>
          </cell>
          <cell r="C36">
            <v>45.740706000000003</v>
          </cell>
          <cell r="D36">
            <v>54.062674999999999</v>
          </cell>
          <cell r="E36">
            <v>56.979641000000001</v>
          </cell>
          <cell r="F36">
            <v>56.979641000000001</v>
          </cell>
          <cell r="G36">
            <v>51.254356999999999</v>
          </cell>
        </row>
        <row r="37">
          <cell r="A37">
            <v>3.5165929999999981</v>
          </cell>
          <cell r="B37">
            <v>53.238311000000003</v>
          </cell>
          <cell r="C37">
            <v>47.241306000000002</v>
          </cell>
          <cell r="D37">
            <v>51.655670999999998</v>
          </cell>
          <cell r="E37">
            <v>54.583745</v>
          </cell>
          <cell r="F37">
            <v>54.583745</v>
          </cell>
          <cell r="G37">
            <v>51.505243</v>
          </cell>
        </row>
        <row r="38">
          <cell r="A38">
            <v>3.616664999999998</v>
          </cell>
          <cell r="B38">
            <v>50.690907000000003</v>
          </cell>
          <cell r="C38">
            <v>40.544398000000001</v>
          </cell>
          <cell r="D38">
            <v>42.637107</v>
          </cell>
          <cell r="E38">
            <v>44.652791000000001</v>
          </cell>
          <cell r="F38">
            <v>44.652791000000001</v>
          </cell>
          <cell r="G38">
            <v>48.109425000000002</v>
          </cell>
        </row>
        <row r="39">
          <cell r="A39">
            <v>3.716736999999998</v>
          </cell>
          <cell r="B39">
            <v>52.209065000000002</v>
          </cell>
          <cell r="C39">
            <v>35.982872</v>
          </cell>
          <cell r="D39">
            <v>43.586900999999997</v>
          </cell>
          <cell r="E39">
            <v>46.189653</v>
          </cell>
          <cell r="F39">
            <v>46.189653</v>
          </cell>
          <cell r="G39">
            <v>49.128369999999997</v>
          </cell>
        </row>
        <row r="40">
          <cell r="A40">
            <v>3.8168089999999979</v>
          </cell>
          <cell r="B40">
            <v>53.803334</v>
          </cell>
          <cell r="C40">
            <v>43.576351000000003</v>
          </cell>
          <cell r="D40">
            <v>45.087961999999997</v>
          </cell>
          <cell r="E40">
            <v>47.925089</v>
          </cell>
          <cell r="F40">
            <v>47.925089</v>
          </cell>
          <cell r="G40">
            <v>49.221761999999998</v>
          </cell>
        </row>
        <row r="41">
          <cell r="A41">
            <v>3.9168809999999978</v>
          </cell>
          <cell r="B41">
            <v>52.200958999999997</v>
          </cell>
          <cell r="C41">
            <v>45.430173000000003</v>
          </cell>
          <cell r="D41">
            <v>47.979334000000001</v>
          </cell>
          <cell r="E41">
            <v>50.791072999999997</v>
          </cell>
          <cell r="F41">
            <v>50.791072999999997</v>
          </cell>
          <cell r="G41">
            <v>48.665996999999997</v>
          </cell>
        </row>
        <row r="42">
          <cell r="A42">
            <v>4.0169529999999982</v>
          </cell>
          <cell r="B42">
            <v>50.816583999999999</v>
          </cell>
          <cell r="C42">
            <v>42.696435999999999</v>
          </cell>
          <cell r="D42">
            <v>49.860525000000003</v>
          </cell>
          <cell r="E42">
            <v>52.859008000000003</v>
          </cell>
          <cell r="F42">
            <v>52.859008000000003</v>
          </cell>
          <cell r="G42">
            <v>46.318511000000001</v>
          </cell>
        </row>
        <row r="43">
          <cell r="A43">
            <v>4.1170249999999982</v>
          </cell>
          <cell r="B43">
            <v>54.080961000000002</v>
          </cell>
          <cell r="C43">
            <v>47.705568</v>
          </cell>
          <cell r="D43">
            <v>48.56671</v>
          </cell>
          <cell r="E43">
            <v>51.522981999999999</v>
          </cell>
          <cell r="F43">
            <v>51.522981999999999</v>
          </cell>
          <cell r="G43">
            <v>45.943012000000003</v>
          </cell>
        </row>
        <row r="44">
          <cell r="A44">
            <v>4.2170969999999981</v>
          </cell>
          <cell r="B44">
            <v>55.577075000000001</v>
          </cell>
          <cell r="C44">
            <v>45.813668999999997</v>
          </cell>
          <cell r="D44">
            <v>46.814453</v>
          </cell>
          <cell r="E44">
            <v>49.807602000000003</v>
          </cell>
          <cell r="F44">
            <v>49.807602000000003</v>
          </cell>
          <cell r="G44">
            <v>47.583286000000001</v>
          </cell>
        </row>
        <row r="45">
          <cell r="A45">
            <v>4.317168999999998</v>
          </cell>
          <cell r="B45">
            <v>49.801048999999999</v>
          </cell>
          <cell r="C45">
            <v>47.108925999999997</v>
          </cell>
          <cell r="D45">
            <v>47.665520000000001</v>
          </cell>
          <cell r="E45">
            <v>50.669649</v>
          </cell>
          <cell r="F45">
            <v>50.669649</v>
          </cell>
          <cell r="G45">
            <v>47.601396999999999</v>
          </cell>
        </row>
        <row r="46">
          <cell r="A46">
            <v>4.417240999999998</v>
          </cell>
          <cell r="B46">
            <v>52.969462</v>
          </cell>
          <cell r="C46">
            <v>48.592682000000003</v>
          </cell>
          <cell r="D46">
            <v>44.077544000000003</v>
          </cell>
          <cell r="E46">
            <v>47.071812999999999</v>
          </cell>
          <cell r="F46">
            <v>47.071812999999999</v>
          </cell>
          <cell r="G46">
            <v>49.924025999999998</v>
          </cell>
        </row>
        <row r="47">
          <cell r="A47">
            <v>4.5173129999999979</v>
          </cell>
          <cell r="B47">
            <v>56.036456000000001</v>
          </cell>
          <cell r="C47">
            <v>47.427444999999999</v>
          </cell>
          <cell r="D47">
            <v>48.055897000000002</v>
          </cell>
          <cell r="E47">
            <v>51.004249000000002</v>
          </cell>
          <cell r="F47">
            <v>51.004249000000002</v>
          </cell>
          <cell r="G47">
            <v>47.329628999999997</v>
          </cell>
        </row>
        <row r="48">
          <cell r="A48">
            <v>4.6173849999999979</v>
          </cell>
          <cell r="B48">
            <v>48.973680999999999</v>
          </cell>
          <cell r="C48">
            <v>40.285642000000003</v>
          </cell>
          <cell r="D48">
            <v>45.761508999999997</v>
          </cell>
          <cell r="E48">
            <v>48.705579999999998</v>
          </cell>
          <cell r="F48">
            <v>48.705579999999998</v>
          </cell>
          <cell r="G48">
            <v>46.346592000000001</v>
          </cell>
        </row>
        <row r="49">
          <cell r="A49">
            <v>4.7174569999999978</v>
          </cell>
          <cell r="B49">
            <v>48.815981000000001</v>
          </cell>
          <cell r="C49">
            <v>43.178769000000003</v>
          </cell>
          <cell r="D49">
            <v>48.283729999999998</v>
          </cell>
          <cell r="E49">
            <v>51.250073</v>
          </cell>
          <cell r="F49">
            <v>51.250073</v>
          </cell>
          <cell r="G49">
            <v>46.645263</v>
          </cell>
        </row>
        <row r="50">
          <cell r="A50">
            <v>4.8175289999999977</v>
          </cell>
          <cell r="B50">
            <v>50.020485000000001</v>
          </cell>
          <cell r="C50">
            <v>39.282688</v>
          </cell>
          <cell r="D50">
            <v>50.217469000000001</v>
          </cell>
          <cell r="E50">
            <v>53.106836999999999</v>
          </cell>
          <cell r="F50">
            <v>53.106836999999999</v>
          </cell>
          <cell r="G50">
            <v>47.359299999999998</v>
          </cell>
        </row>
        <row r="51">
          <cell r="A51">
            <v>4.9176009999999977</v>
          </cell>
          <cell r="B51">
            <v>42.624580999999999</v>
          </cell>
          <cell r="C51">
            <v>38.399929999999998</v>
          </cell>
          <cell r="D51">
            <v>46.045088</v>
          </cell>
          <cell r="E51">
            <v>48.638097999999999</v>
          </cell>
          <cell r="F51">
            <v>48.638097999999999</v>
          </cell>
          <cell r="G51">
            <v>47.922249000000001</v>
          </cell>
        </row>
        <row r="52">
          <cell r="A52">
            <v>5.0176729999999976</v>
          </cell>
          <cell r="B52">
            <v>46.728465999999997</v>
          </cell>
          <cell r="C52">
            <v>41.056210999999998</v>
          </cell>
          <cell r="D52">
            <v>41.795923000000002</v>
          </cell>
          <cell r="E52">
            <v>43.778106999999999</v>
          </cell>
          <cell r="F52">
            <v>43.778106999999999</v>
          </cell>
          <cell r="G52">
            <v>46.410967999999997</v>
          </cell>
        </row>
        <row r="53">
          <cell r="A53">
            <v>5.1177449999999975</v>
          </cell>
          <cell r="B53">
            <v>49.596483999999997</v>
          </cell>
          <cell r="C53">
            <v>42.078074999999998</v>
          </cell>
          <cell r="D53">
            <v>44.965809</v>
          </cell>
          <cell r="E53">
            <v>47.798335000000002</v>
          </cell>
          <cell r="F53">
            <v>47.798335000000002</v>
          </cell>
          <cell r="G53">
            <v>46.184750999999999</v>
          </cell>
        </row>
        <row r="54">
          <cell r="A54">
            <v>5.2178169999999975</v>
          </cell>
          <cell r="B54">
            <v>47.653553000000002</v>
          </cell>
          <cell r="C54">
            <v>32.775543999999996</v>
          </cell>
          <cell r="D54">
            <v>45.338596000000003</v>
          </cell>
          <cell r="E54">
            <v>48.285840999999998</v>
          </cell>
          <cell r="F54">
            <v>48.285840999999998</v>
          </cell>
          <cell r="G54">
            <v>46.314200999999997</v>
          </cell>
        </row>
        <row r="55">
          <cell r="A55">
            <v>5.3178889999999974</v>
          </cell>
          <cell r="B55">
            <v>46.798408999999999</v>
          </cell>
          <cell r="C55">
            <v>28.279342</v>
          </cell>
          <cell r="D55">
            <v>42.121245999999999</v>
          </cell>
          <cell r="E55">
            <v>44.976554999999998</v>
          </cell>
          <cell r="F55">
            <v>44.976554999999998</v>
          </cell>
          <cell r="G55">
            <v>46.572974000000002</v>
          </cell>
        </row>
        <row r="56">
          <cell r="A56">
            <v>5.4179609999999974</v>
          </cell>
          <cell r="B56">
            <v>45.980083</v>
          </cell>
          <cell r="C56">
            <v>35.739629999999998</v>
          </cell>
          <cell r="D56">
            <v>44.622715999999997</v>
          </cell>
          <cell r="E56">
            <v>47.623809000000001</v>
          </cell>
          <cell r="F56">
            <v>47.623809000000001</v>
          </cell>
          <cell r="G56">
            <v>46.812753000000001</v>
          </cell>
        </row>
        <row r="57">
          <cell r="A57">
            <v>5.5180329999999973</v>
          </cell>
          <cell r="B57">
            <v>44.139344999999999</v>
          </cell>
          <cell r="C57">
            <v>40.548366999999999</v>
          </cell>
          <cell r="D57">
            <v>46.555356000000003</v>
          </cell>
          <cell r="E57">
            <v>49.510573000000001</v>
          </cell>
          <cell r="F57">
            <v>49.510573000000001</v>
          </cell>
          <cell r="G57">
            <v>40.529577000000003</v>
          </cell>
        </row>
        <row r="58">
          <cell r="A58">
            <v>5.6181049999999972</v>
          </cell>
          <cell r="B58">
            <v>49.114831000000002</v>
          </cell>
          <cell r="C58">
            <v>42.378143000000001</v>
          </cell>
          <cell r="D58">
            <v>44.433332999999998</v>
          </cell>
          <cell r="E58">
            <v>47.439771</v>
          </cell>
          <cell r="F58">
            <v>47.439771</v>
          </cell>
          <cell r="G58">
            <v>38.803702999999999</v>
          </cell>
        </row>
        <row r="59">
          <cell r="A59">
            <v>5.7181769999999972</v>
          </cell>
          <cell r="B59">
            <v>42.797705000000001</v>
          </cell>
          <cell r="C59">
            <v>43.143892999999998</v>
          </cell>
          <cell r="D59">
            <v>42.765326999999999</v>
          </cell>
          <cell r="E59">
            <v>45.771079999999998</v>
          </cell>
          <cell r="F59">
            <v>45.771079999999998</v>
          </cell>
          <cell r="G59">
            <v>42.273215999999998</v>
          </cell>
        </row>
        <row r="60">
          <cell r="A60">
            <v>5.8182489999999971</v>
          </cell>
          <cell r="B60">
            <v>46.805419999999998</v>
          </cell>
          <cell r="C60">
            <v>37.354745999999999</v>
          </cell>
          <cell r="D60">
            <v>42.778278999999998</v>
          </cell>
          <cell r="E60">
            <v>45.751159999999999</v>
          </cell>
          <cell r="F60">
            <v>45.751159999999999</v>
          </cell>
          <cell r="G60">
            <v>42.287165000000002</v>
          </cell>
        </row>
        <row r="61">
          <cell r="A61">
            <v>5.9183209999999971</v>
          </cell>
          <cell r="B61">
            <v>46.054391000000003</v>
          </cell>
          <cell r="C61">
            <v>38.383989999999997</v>
          </cell>
          <cell r="D61">
            <v>43.906880999999998</v>
          </cell>
          <cell r="E61">
            <v>46.754026000000003</v>
          </cell>
          <cell r="F61">
            <v>46.754026000000003</v>
          </cell>
          <cell r="G61">
            <v>42.772168000000001</v>
          </cell>
        </row>
        <row r="62">
          <cell r="A62">
            <v>6.018392999999997</v>
          </cell>
          <cell r="B62">
            <v>42.688172000000002</v>
          </cell>
          <cell r="C62">
            <v>42.578719999999997</v>
          </cell>
          <cell r="D62">
            <v>44.245367000000002</v>
          </cell>
          <cell r="E62">
            <v>46.956856999999999</v>
          </cell>
          <cell r="F62">
            <v>46.956856999999999</v>
          </cell>
          <cell r="G62">
            <v>46.148479999999999</v>
          </cell>
        </row>
        <row r="63">
          <cell r="A63">
            <v>6.1184649999999969</v>
          </cell>
          <cell r="B63">
            <v>45.516613999999997</v>
          </cell>
          <cell r="C63">
            <v>45.281210000000002</v>
          </cell>
          <cell r="D63">
            <v>44.190970999999998</v>
          </cell>
          <cell r="E63">
            <v>47.179800999999998</v>
          </cell>
          <cell r="F63">
            <v>47.179800999999998</v>
          </cell>
          <cell r="G63">
            <v>44.120545</v>
          </cell>
        </row>
        <row r="64">
          <cell r="A64">
            <v>6.2185369999999969</v>
          </cell>
          <cell r="B64">
            <v>44.804507999999998</v>
          </cell>
          <cell r="C64">
            <v>45.90119</v>
          </cell>
          <cell r="D64">
            <v>45.194200000000002</v>
          </cell>
          <cell r="E64">
            <v>48.203449999999997</v>
          </cell>
          <cell r="F64">
            <v>48.203449999999997</v>
          </cell>
          <cell r="G64">
            <v>43.877226</v>
          </cell>
        </row>
        <row r="65">
          <cell r="A65">
            <v>6.3186089999999968</v>
          </cell>
          <cell r="B65">
            <v>41.718415999999998</v>
          </cell>
          <cell r="C65">
            <v>45.966146999999999</v>
          </cell>
          <cell r="D65">
            <v>45.501525000000001</v>
          </cell>
          <cell r="E65">
            <v>48.459363000000003</v>
          </cell>
          <cell r="F65">
            <v>48.459363000000003</v>
          </cell>
          <cell r="G65">
            <v>44.323839999999997</v>
          </cell>
        </row>
        <row r="66">
          <cell r="A66">
            <v>6.4186809999999968</v>
          </cell>
          <cell r="B66">
            <v>42.803331</v>
          </cell>
          <cell r="C66">
            <v>43.276297</v>
          </cell>
          <cell r="D66">
            <v>45.897928</v>
          </cell>
          <cell r="E66">
            <v>48.845027999999999</v>
          </cell>
          <cell r="F66">
            <v>48.845027999999999</v>
          </cell>
          <cell r="G66">
            <v>44.728715000000001</v>
          </cell>
        </row>
        <row r="67">
          <cell r="A67">
            <v>6.5187529999999967</v>
          </cell>
          <cell r="B67">
            <v>42.521138000000001</v>
          </cell>
          <cell r="C67">
            <v>40.219434</v>
          </cell>
          <cell r="D67">
            <v>42.980983000000002</v>
          </cell>
          <cell r="E67">
            <v>45.976830999999997</v>
          </cell>
          <cell r="F67">
            <v>45.976830999999997</v>
          </cell>
          <cell r="G67">
            <v>41.871614000000001</v>
          </cell>
        </row>
        <row r="68">
          <cell r="A68">
            <v>6.6188249999999966</v>
          </cell>
          <cell r="B68">
            <v>47.121609999999997</v>
          </cell>
          <cell r="C68">
            <v>36.581440999999998</v>
          </cell>
          <cell r="D68">
            <v>43.226249000000003</v>
          </cell>
          <cell r="E68">
            <v>46.193724000000003</v>
          </cell>
          <cell r="F68">
            <v>46.193724000000003</v>
          </cell>
          <cell r="G68">
            <v>42.565865000000002</v>
          </cell>
        </row>
        <row r="69">
          <cell r="A69">
            <v>6.7188969999999966</v>
          </cell>
          <cell r="B69">
            <v>46.696015000000003</v>
          </cell>
          <cell r="C69">
            <v>37.537044999999999</v>
          </cell>
          <cell r="D69">
            <v>40.115566000000001</v>
          </cell>
          <cell r="E69">
            <v>42.978886000000003</v>
          </cell>
          <cell r="F69">
            <v>42.978886000000003</v>
          </cell>
          <cell r="G69">
            <v>38.309966000000003</v>
          </cell>
        </row>
        <row r="70">
          <cell r="A70">
            <v>6.8189689999999965</v>
          </cell>
          <cell r="B70">
            <v>48.114324000000003</v>
          </cell>
          <cell r="C70">
            <v>38.340522999999997</v>
          </cell>
          <cell r="D70">
            <v>45.414516999999996</v>
          </cell>
          <cell r="E70">
            <v>48.402903000000002</v>
          </cell>
          <cell r="F70">
            <v>48.402903000000002</v>
          </cell>
          <cell r="G70">
            <v>41.685568000000004</v>
          </cell>
        </row>
        <row r="71">
          <cell r="A71">
            <v>6.9190409999999964</v>
          </cell>
          <cell r="B71">
            <v>46.202125000000002</v>
          </cell>
          <cell r="C71">
            <v>36.100304999999999</v>
          </cell>
          <cell r="D71">
            <v>44.955765999999997</v>
          </cell>
          <cell r="E71">
            <v>47.950927</v>
          </cell>
          <cell r="F71">
            <v>47.950927</v>
          </cell>
          <cell r="G71">
            <v>44.920386999999998</v>
          </cell>
        </row>
        <row r="72">
          <cell r="A72">
            <v>7.0191129999999964</v>
          </cell>
          <cell r="B72">
            <v>45.748364000000002</v>
          </cell>
          <cell r="C72">
            <v>28.761296000000002</v>
          </cell>
          <cell r="D72">
            <v>41.002848999999998</v>
          </cell>
          <cell r="E72">
            <v>43.867364999999999</v>
          </cell>
          <cell r="F72">
            <v>43.867364999999999</v>
          </cell>
          <cell r="G72">
            <v>42.609775999999997</v>
          </cell>
        </row>
        <row r="73">
          <cell r="A73">
            <v>7.1191849999999963</v>
          </cell>
          <cell r="B73">
            <v>44.077306999999998</v>
          </cell>
          <cell r="C73">
            <v>33.407896000000001</v>
          </cell>
          <cell r="D73">
            <v>38.165979</v>
          </cell>
          <cell r="E73">
            <v>41.057932000000001</v>
          </cell>
          <cell r="F73">
            <v>41.057932000000001</v>
          </cell>
          <cell r="G73">
            <v>41.967695999999997</v>
          </cell>
        </row>
        <row r="74">
          <cell r="A74">
            <v>7.2192569999999963</v>
          </cell>
          <cell r="B74">
            <v>39.208869999999997</v>
          </cell>
          <cell r="C74">
            <v>37.883969</v>
          </cell>
          <cell r="D74">
            <v>42.101008999999998</v>
          </cell>
          <cell r="E74">
            <v>44.603754000000002</v>
          </cell>
          <cell r="F74">
            <v>44.603754000000002</v>
          </cell>
          <cell r="G74">
            <v>43.764600999999999</v>
          </cell>
        </row>
        <row r="75">
          <cell r="A75">
            <v>7.3193289999999962</v>
          </cell>
          <cell r="B75">
            <v>42.758220000000001</v>
          </cell>
          <cell r="C75">
            <v>40.310926000000002</v>
          </cell>
          <cell r="D75">
            <v>44.383018999999997</v>
          </cell>
          <cell r="E75">
            <v>47.167588000000002</v>
          </cell>
          <cell r="F75">
            <v>47.167588000000002</v>
          </cell>
          <cell r="G75">
            <v>41.741571999999998</v>
          </cell>
        </row>
        <row r="76">
          <cell r="A76">
            <v>7.4194009999999961</v>
          </cell>
          <cell r="B76">
            <v>48.170698000000002</v>
          </cell>
          <cell r="C76">
            <v>37.127226999999998</v>
          </cell>
          <cell r="D76">
            <v>42.132528000000001</v>
          </cell>
          <cell r="E76">
            <v>44.482584000000003</v>
          </cell>
          <cell r="F76">
            <v>44.482584000000003</v>
          </cell>
          <cell r="G76">
            <v>42.840288999999999</v>
          </cell>
        </row>
        <row r="77">
          <cell r="A77">
            <v>7.5194729999999961</v>
          </cell>
          <cell r="B77">
            <v>46.165565000000001</v>
          </cell>
          <cell r="C77">
            <v>40.058760999999997</v>
          </cell>
          <cell r="D77">
            <v>42.047283999999998</v>
          </cell>
          <cell r="E77">
            <v>44.710273000000001</v>
          </cell>
          <cell r="F77">
            <v>44.710273000000001</v>
          </cell>
          <cell r="G77">
            <v>44.744183999999997</v>
          </cell>
        </row>
        <row r="78">
          <cell r="A78">
            <v>7.619544999999996</v>
          </cell>
          <cell r="B78">
            <v>43.944214000000002</v>
          </cell>
          <cell r="C78">
            <v>39.149903000000002</v>
          </cell>
          <cell r="D78">
            <v>42.310690000000001</v>
          </cell>
          <cell r="E78">
            <v>45.235832000000002</v>
          </cell>
          <cell r="F78">
            <v>45.235832000000002</v>
          </cell>
          <cell r="G78">
            <v>41.899439999999998</v>
          </cell>
        </row>
        <row r="79">
          <cell r="A79">
            <v>7.719616999999996</v>
          </cell>
          <cell r="B79">
            <v>38.727992</v>
          </cell>
          <cell r="C79">
            <v>37.260751999999997</v>
          </cell>
          <cell r="D79">
            <v>39.957774000000001</v>
          </cell>
          <cell r="E79">
            <v>42.650838999999998</v>
          </cell>
          <cell r="F79">
            <v>42.650838999999998</v>
          </cell>
          <cell r="G79">
            <v>40.178493000000003</v>
          </cell>
        </row>
        <row r="80">
          <cell r="A80">
            <v>7.8196889999999959</v>
          </cell>
          <cell r="B80">
            <v>36.110249000000003</v>
          </cell>
          <cell r="C80">
            <v>37.374079000000002</v>
          </cell>
          <cell r="D80">
            <v>38.923298000000003</v>
          </cell>
          <cell r="E80">
            <v>41.686757</v>
          </cell>
          <cell r="F80">
            <v>41.686757</v>
          </cell>
          <cell r="G80">
            <v>38.550899999999999</v>
          </cell>
        </row>
        <row r="81">
          <cell r="A81">
            <v>7.9197609999999958</v>
          </cell>
          <cell r="B81">
            <v>40.918616999999998</v>
          </cell>
          <cell r="C81">
            <v>37.448962000000002</v>
          </cell>
          <cell r="D81">
            <v>42.272052000000002</v>
          </cell>
          <cell r="E81">
            <v>45.221010999999997</v>
          </cell>
          <cell r="F81">
            <v>45.221010999999997</v>
          </cell>
          <cell r="G81">
            <v>33.559010000000001</v>
          </cell>
        </row>
        <row r="82">
          <cell r="A82">
            <v>8.0198329999999967</v>
          </cell>
          <cell r="B82">
            <v>44.396149999999999</v>
          </cell>
          <cell r="C82">
            <v>39.397342999999999</v>
          </cell>
          <cell r="D82">
            <v>43.156219</v>
          </cell>
          <cell r="E82">
            <v>46.163518000000003</v>
          </cell>
          <cell r="F82">
            <v>46.163518000000003</v>
          </cell>
          <cell r="G82">
            <v>36.622973000000002</v>
          </cell>
        </row>
        <row r="83">
          <cell r="A83">
            <v>8.1199049999999975</v>
          </cell>
          <cell r="B83">
            <v>43.308861</v>
          </cell>
          <cell r="C83">
            <v>39.749029999999998</v>
          </cell>
          <cell r="D83">
            <v>41.536212999999996</v>
          </cell>
          <cell r="E83">
            <v>44.516641999999997</v>
          </cell>
          <cell r="F83">
            <v>44.516641999999997</v>
          </cell>
          <cell r="G83">
            <v>38.621766999999998</v>
          </cell>
        </row>
        <row r="84">
          <cell r="A84">
            <v>8.2199769999999983</v>
          </cell>
          <cell r="B84">
            <v>36.625070000000001</v>
          </cell>
          <cell r="C84">
            <v>37.047581999999998</v>
          </cell>
          <cell r="D84">
            <v>39.093660999999997</v>
          </cell>
          <cell r="E84">
            <v>41.414166000000002</v>
          </cell>
          <cell r="F84">
            <v>41.414166000000002</v>
          </cell>
          <cell r="G84">
            <v>34.687055000000001</v>
          </cell>
        </row>
        <row r="85">
          <cell r="A85">
            <v>8.3200489999999991</v>
          </cell>
          <cell r="B85">
            <v>36.263981000000001</v>
          </cell>
          <cell r="C85">
            <v>40.415882000000003</v>
          </cell>
          <cell r="D85">
            <v>38.654986999999998</v>
          </cell>
          <cell r="E85">
            <v>40.467007000000002</v>
          </cell>
          <cell r="F85">
            <v>40.467007000000002</v>
          </cell>
          <cell r="G85">
            <v>35.899073000000001</v>
          </cell>
        </row>
        <row r="86">
          <cell r="A86">
            <v>8.420121</v>
          </cell>
          <cell r="B86">
            <v>43.83296</v>
          </cell>
          <cell r="C86">
            <v>42.285350999999999</v>
          </cell>
          <cell r="D86">
            <v>38.281477000000002</v>
          </cell>
          <cell r="E86">
            <v>41.091777999999998</v>
          </cell>
          <cell r="F86">
            <v>41.091777999999998</v>
          </cell>
          <cell r="G86">
            <v>41.959878000000003</v>
          </cell>
        </row>
        <row r="87">
          <cell r="A87">
            <v>8.5201930000000008</v>
          </cell>
          <cell r="B87">
            <v>45.799059</v>
          </cell>
          <cell r="C87">
            <v>39.800347000000002</v>
          </cell>
          <cell r="D87">
            <v>38.069464000000004</v>
          </cell>
          <cell r="E87">
            <v>40.712989</v>
          </cell>
          <cell r="F87">
            <v>40.712989</v>
          </cell>
          <cell r="G87">
            <v>42.431190000000001</v>
          </cell>
        </row>
        <row r="88">
          <cell r="A88">
            <v>8.6202650000000016</v>
          </cell>
          <cell r="B88">
            <v>43.617421</v>
          </cell>
          <cell r="C88">
            <v>37.713636999999999</v>
          </cell>
          <cell r="D88">
            <v>42.108012000000002</v>
          </cell>
          <cell r="E88">
            <v>44.896630999999999</v>
          </cell>
          <cell r="F88">
            <v>44.896630999999999</v>
          </cell>
          <cell r="G88">
            <v>39.628425999999997</v>
          </cell>
        </row>
        <row r="89">
          <cell r="A89">
            <v>8.7203370000000024</v>
          </cell>
          <cell r="B89">
            <v>42.837558000000001</v>
          </cell>
          <cell r="C89">
            <v>36.268182000000003</v>
          </cell>
          <cell r="D89">
            <v>44.283963</v>
          </cell>
          <cell r="E89">
            <v>47.286512000000002</v>
          </cell>
          <cell r="F89">
            <v>47.286512000000002</v>
          </cell>
          <cell r="G89">
            <v>40.679783</v>
          </cell>
        </row>
        <row r="90">
          <cell r="A90">
            <v>8.8204090000000033</v>
          </cell>
          <cell r="B90">
            <v>42.881076</v>
          </cell>
          <cell r="C90">
            <v>38.977870000000003</v>
          </cell>
          <cell r="D90">
            <v>42.107106999999999</v>
          </cell>
          <cell r="E90">
            <v>45.055380999999997</v>
          </cell>
          <cell r="F90">
            <v>45.055380999999997</v>
          </cell>
          <cell r="G90">
            <v>41.396351000000003</v>
          </cell>
        </row>
        <row r="91">
          <cell r="A91">
            <v>8.9204810000000041</v>
          </cell>
          <cell r="B91">
            <v>40.317926</v>
          </cell>
          <cell r="C91">
            <v>41.365780999999998</v>
          </cell>
          <cell r="D91">
            <v>40.849145999999998</v>
          </cell>
          <cell r="E91">
            <v>43.384182000000003</v>
          </cell>
          <cell r="F91">
            <v>43.384182000000003</v>
          </cell>
          <cell r="G91">
            <v>37.731999999999999</v>
          </cell>
        </row>
        <row r="92">
          <cell r="A92">
            <v>9.0205530000000049</v>
          </cell>
          <cell r="B92">
            <v>37.123010999999998</v>
          </cell>
          <cell r="C92">
            <v>39.330931999999997</v>
          </cell>
          <cell r="D92">
            <v>41.402543000000001</v>
          </cell>
          <cell r="E92">
            <v>43.235269000000002</v>
          </cell>
          <cell r="F92">
            <v>43.235269000000002</v>
          </cell>
          <cell r="G92">
            <v>35.386831000000001</v>
          </cell>
        </row>
        <row r="93">
          <cell r="A93">
            <v>9.1206250000000058</v>
          </cell>
          <cell r="B93">
            <v>39.21228</v>
          </cell>
          <cell r="C93">
            <v>32.997880000000002</v>
          </cell>
          <cell r="D93">
            <v>40.044657999999998</v>
          </cell>
          <cell r="E93">
            <v>42.575487000000003</v>
          </cell>
          <cell r="F93">
            <v>42.575487000000003</v>
          </cell>
          <cell r="G93">
            <v>38.192283000000003</v>
          </cell>
        </row>
        <row r="94">
          <cell r="A94">
            <v>9.2206970000000066</v>
          </cell>
          <cell r="B94">
            <v>42.753521999999997</v>
          </cell>
          <cell r="C94">
            <v>37.442402000000001</v>
          </cell>
          <cell r="D94">
            <v>38.817703999999999</v>
          </cell>
          <cell r="E94">
            <v>41.706001999999998</v>
          </cell>
          <cell r="F94">
            <v>41.706001999999998</v>
          </cell>
          <cell r="G94">
            <v>38.896389999999997</v>
          </cell>
        </row>
        <row r="95">
          <cell r="A95">
            <v>9.3207690000000074</v>
          </cell>
          <cell r="B95">
            <v>44.725062000000001</v>
          </cell>
          <cell r="C95">
            <v>36.138449999999999</v>
          </cell>
          <cell r="D95">
            <v>39.821221999999999</v>
          </cell>
          <cell r="E95">
            <v>42.550049999999999</v>
          </cell>
          <cell r="F95">
            <v>42.550049999999999</v>
          </cell>
          <cell r="G95">
            <v>36.317673999999997</v>
          </cell>
        </row>
        <row r="96">
          <cell r="A96">
            <v>9.4208410000000082</v>
          </cell>
          <cell r="B96">
            <v>44.970861999999997</v>
          </cell>
          <cell r="C96">
            <v>37.212468999999999</v>
          </cell>
          <cell r="D96">
            <v>38.782910000000001</v>
          </cell>
          <cell r="E96">
            <v>40.977424999999997</v>
          </cell>
          <cell r="F96">
            <v>40.977424999999997</v>
          </cell>
          <cell r="G96">
            <v>39.922221</v>
          </cell>
        </row>
        <row r="97">
          <cell r="A97">
            <v>9.5209130000000091</v>
          </cell>
          <cell r="B97">
            <v>39.804516999999997</v>
          </cell>
          <cell r="C97">
            <v>42.619729</v>
          </cell>
          <cell r="D97">
            <v>40.114778999999999</v>
          </cell>
          <cell r="E97">
            <v>42.363211</v>
          </cell>
          <cell r="F97">
            <v>42.363211</v>
          </cell>
          <cell r="G97">
            <v>39.812272</v>
          </cell>
        </row>
        <row r="98">
          <cell r="A98">
            <v>9.6209850000000099</v>
          </cell>
          <cell r="B98">
            <v>41.910172000000003</v>
          </cell>
          <cell r="C98">
            <v>39.924968</v>
          </cell>
          <cell r="D98">
            <v>42.252198</v>
          </cell>
          <cell r="E98">
            <v>44.982675</v>
          </cell>
          <cell r="F98">
            <v>44.982675</v>
          </cell>
          <cell r="G98">
            <v>38.429372999999998</v>
          </cell>
        </row>
        <row r="99">
          <cell r="A99">
            <v>9.7210570000000107</v>
          </cell>
          <cell r="B99">
            <v>42.707628999999997</v>
          </cell>
          <cell r="C99">
            <v>37.51708</v>
          </cell>
          <cell r="D99">
            <v>41.229425999999997</v>
          </cell>
          <cell r="E99">
            <v>44.039713999999996</v>
          </cell>
          <cell r="F99">
            <v>44.039713999999996</v>
          </cell>
          <cell r="G99">
            <v>34.856704000000001</v>
          </cell>
        </row>
        <row r="100">
          <cell r="A100">
            <v>9.8211290000000115</v>
          </cell>
          <cell r="B100">
            <v>38.690601000000001</v>
          </cell>
          <cell r="C100">
            <v>33.133521000000002</v>
          </cell>
          <cell r="D100">
            <v>42.533017999999998</v>
          </cell>
          <cell r="E100">
            <v>45.431776999999997</v>
          </cell>
          <cell r="F100">
            <v>45.431776999999997</v>
          </cell>
          <cell r="G100">
            <v>36.527106000000003</v>
          </cell>
        </row>
        <row r="101">
          <cell r="A101">
            <v>9.9212010000000124</v>
          </cell>
          <cell r="B101">
            <v>39.575305</v>
          </cell>
          <cell r="C101">
            <v>31.345051999999999</v>
          </cell>
          <cell r="D101">
            <v>40.866833999999997</v>
          </cell>
          <cell r="E101">
            <v>43.844720000000002</v>
          </cell>
          <cell r="F101">
            <v>43.844720000000002</v>
          </cell>
          <cell r="G101">
            <v>39.762811999999997</v>
          </cell>
        </row>
        <row r="102">
          <cell r="A102">
            <v>10.021273000000013</v>
          </cell>
          <cell r="B102">
            <v>45.239778000000001</v>
          </cell>
          <cell r="C102">
            <v>34.653627999999998</v>
          </cell>
          <cell r="D102">
            <v>39.659832000000002</v>
          </cell>
          <cell r="E102">
            <v>41.516275</v>
          </cell>
          <cell r="F102">
            <v>41.516275</v>
          </cell>
          <cell r="G102">
            <v>34.352587999999997</v>
          </cell>
        </row>
        <row r="103">
          <cell r="A103">
            <v>10.121345000000014</v>
          </cell>
          <cell r="B103">
            <v>45.493093999999999</v>
          </cell>
          <cell r="C103">
            <v>36.670445999999998</v>
          </cell>
          <cell r="D103">
            <v>36.648254000000001</v>
          </cell>
          <cell r="E103">
            <v>36.845657000000003</v>
          </cell>
          <cell r="F103">
            <v>36.845657000000003</v>
          </cell>
          <cell r="G103">
            <v>39.088292000000003</v>
          </cell>
        </row>
        <row r="104">
          <cell r="A104">
            <v>10.221417000000015</v>
          </cell>
          <cell r="B104">
            <v>40.105179999999997</v>
          </cell>
          <cell r="C104">
            <v>32.455731</v>
          </cell>
          <cell r="D104">
            <v>38.654201999999998</v>
          </cell>
          <cell r="E104">
            <v>41.567126000000002</v>
          </cell>
          <cell r="F104">
            <v>41.567126000000002</v>
          </cell>
          <cell r="G104">
            <v>40.679676999999998</v>
          </cell>
        </row>
        <row r="105">
          <cell r="A105">
            <v>10.321489000000016</v>
          </cell>
          <cell r="B105">
            <v>38.584961999999997</v>
          </cell>
          <cell r="C105">
            <v>28.195018999999998</v>
          </cell>
          <cell r="D105">
            <v>40.295889000000003</v>
          </cell>
          <cell r="E105">
            <v>43.226554</v>
          </cell>
          <cell r="F105">
            <v>43.226554</v>
          </cell>
          <cell r="G105">
            <v>37.593614000000002</v>
          </cell>
        </row>
        <row r="106">
          <cell r="A106">
            <v>10.421561000000017</v>
          </cell>
          <cell r="B106">
            <v>40.621084000000003</v>
          </cell>
          <cell r="C106">
            <v>32.172809999999998</v>
          </cell>
          <cell r="D106">
            <v>37.662210000000002</v>
          </cell>
          <cell r="E106">
            <v>40.541936</v>
          </cell>
          <cell r="F106">
            <v>40.541936</v>
          </cell>
          <cell r="G106">
            <v>35.605784</v>
          </cell>
        </row>
        <row r="107">
          <cell r="A107">
            <v>10.521633000000017</v>
          </cell>
          <cell r="B107">
            <v>37.966065</v>
          </cell>
          <cell r="C107">
            <v>34.678702999999999</v>
          </cell>
          <cell r="D107">
            <v>38.777400999999998</v>
          </cell>
          <cell r="E107">
            <v>41.616441000000002</v>
          </cell>
          <cell r="F107">
            <v>41.616441000000002</v>
          </cell>
          <cell r="G107">
            <v>37.836185</v>
          </cell>
        </row>
        <row r="108">
          <cell r="A108">
            <v>10.621705000000018</v>
          </cell>
          <cell r="B108">
            <v>35.429240999999998</v>
          </cell>
          <cell r="C108">
            <v>32.429915999999999</v>
          </cell>
          <cell r="D108">
            <v>40.667749999999998</v>
          </cell>
          <cell r="E108">
            <v>43.660971000000004</v>
          </cell>
          <cell r="F108">
            <v>43.660971000000004</v>
          </cell>
          <cell r="G108">
            <v>38.527715000000001</v>
          </cell>
        </row>
        <row r="109">
          <cell r="A109">
            <v>10.721777000000019</v>
          </cell>
          <cell r="B109">
            <v>41.535452999999997</v>
          </cell>
          <cell r="C109">
            <v>29.590342</v>
          </cell>
          <cell r="D109">
            <v>40.710659999999997</v>
          </cell>
          <cell r="E109">
            <v>43.664020000000001</v>
          </cell>
          <cell r="F109">
            <v>43.664020000000001</v>
          </cell>
          <cell r="G109">
            <v>35.274011000000002</v>
          </cell>
        </row>
        <row r="110">
          <cell r="A110">
            <v>10.82184900000002</v>
          </cell>
          <cell r="B110">
            <v>41.421261999999999</v>
          </cell>
          <cell r="C110">
            <v>34.191133999999998</v>
          </cell>
          <cell r="D110">
            <v>39.104585999999998</v>
          </cell>
          <cell r="E110">
            <v>42.092917</v>
          </cell>
          <cell r="F110">
            <v>42.092917</v>
          </cell>
          <cell r="G110">
            <v>39.869855999999999</v>
          </cell>
        </row>
        <row r="111">
          <cell r="A111">
            <v>10.921921000000021</v>
          </cell>
          <cell r="B111">
            <v>41.367334</v>
          </cell>
          <cell r="C111">
            <v>34.295397000000001</v>
          </cell>
          <cell r="D111">
            <v>40.302453</v>
          </cell>
          <cell r="E111">
            <v>43.236803000000002</v>
          </cell>
          <cell r="F111">
            <v>43.236803000000002</v>
          </cell>
          <cell r="G111">
            <v>35.588206</v>
          </cell>
        </row>
        <row r="112">
          <cell r="A112">
            <v>11.021993000000021</v>
          </cell>
          <cell r="B112">
            <v>36.133828000000001</v>
          </cell>
          <cell r="C112">
            <v>35.224995999999997</v>
          </cell>
          <cell r="D112">
            <v>39.370773999999997</v>
          </cell>
          <cell r="E112">
            <v>42.226844</v>
          </cell>
          <cell r="F112">
            <v>42.226844</v>
          </cell>
          <cell r="G112">
            <v>33.177889</v>
          </cell>
        </row>
        <row r="113">
          <cell r="A113">
            <v>11.122065000000022</v>
          </cell>
          <cell r="B113">
            <v>29.937487999999998</v>
          </cell>
          <cell r="C113">
            <v>36.407311</v>
          </cell>
          <cell r="D113">
            <v>39.171875999999997</v>
          </cell>
          <cell r="E113">
            <v>42.110864999999997</v>
          </cell>
          <cell r="F113">
            <v>42.110864999999997</v>
          </cell>
          <cell r="G113">
            <v>38.253374999999998</v>
          </cell>
        </row>
        <row r="114">
          <cell r="A114">
            <v>11.222137000000023</v>
          </cell>
          <cell r="B114">
            <v>38.813847000000003</v>
          </cell>
          <cell r="C114">
            <v>36.549818000000002</v>
          </cell>
          <cell r="D114">
            <v>39.776783000000002</v>
          </cell>
          <cell r="E114">
            <v>42.764873999999999</v>
          </cell>
          <cell r="F114">
            <v>42.764873999999999</v>
          </cell>
          <cell r="G114">
            <v>36.146163999999999</v>
          </cell>
        </row>
        <row r="115">
          <cell r="A115">
            <v>11.322209000000024</v>
          </cell>
          <cell r="B115">
            <v>42.882896000000002</v>
          </cell>
          <cell r="C115">
            <v>32.937122000000002</v>
          </cell>
          <cell r="D115">
            <v>38.670040999999998</v>
          </cell>
          <cell r="E115">
            <v>41.203422000000003</v>
          </cell>
          <cell r="F115">
            <v>41.203422000000003</v>
          </cell>
          <cell r="G115">
            <v>37.260900999999997</v>
          </cell>
        </row>
        <row r="116">
          <cell r="A116">
            <v>11.422281000000025</v>
          </cell>
          <cell r="B116">
            <v>44.471698000000004</v>
          </cell>
          <cell r="C116">
            <v>34.957827999999999</v>
          </cell>
          <cell r="D116">
            <v>34.883868999999997</v>
          </cell>
          <cell r="E116">
            <v>36.714252000000002</v>
          </cell>
          <cell r="F116">
            <v>36.714252000000002</v>
          </cell>
          <cell r="G116">
            <v>36.817928999999999</v>
          </cell>
        </row>
        <row r="117">
          <cell r="A117">
            <v>11.522353000000026</v>
          </cell>
          <cell r="B117">
            <v>43.864286999999997</v>
          </cell>
          <cell r="C117">
            <v>35.168033999999999</v>
          </cell>
          <cell r="D117">
            <v>31.084731000000001</v>
          </cell>
          <cell r="E117">
            <v>32.696921000000003</v>
          </cell>
          <cell r="F117">
            <v>32.696921000000003</v>
          </cell>
          <cell r="G117">
            <v>36.953265999999999</v>
          </cell>
        </row>
        <row r="118">
          <cell r="A118">
            <v>11.622425000000026</v>
          </cell>
          <cell r="B118">
            <v>41.385573999999998</v>
          </cell>
          <cell r="C118">
            <v>30.641085</v>
          </cell>
          <cell r="D118">
            <v>35.233260999999999</v>
          </cell>
          <cell r="E118">
            <v>37.569288999999998</v>
          </cell>
          <cell r="F118">
            <v>37.569288999999998</v>
          </cell>
          <cell r="G118">
            <v>33.630296999999999</v>
          </cell>
        </row>
        <row r="119">
          <cell r="A119">
            <v>11.722497000000027</v>
          </cell>
          <cell r="B119">
            <v>40.363669999999999</v>
          </cell>
          <cell r="C119">
            <v>30.225951999999999</v>
          </cell>
          <cell r="D119">
            <v>38.148100999999997</v>
          </cell>
          <cell r="E119">
            <v>40.815204999999999</v>
          </cell>
          <cell r="F119">
            <v>40.815204999999999</v>
          </cell>
          <cell r="G119">
            <v>33.089233</v>
          </cell>
        </row>
        <row r="120">
          <cell r="A120">
            <v>11.822569000000028</v>
          </cell>
          <cell r="B120">
            <v>34.600448999999998</v>
          </cell>
          <cell r="C120">
            <v>36.455393000000001</v>
          </cell>
          <cell r="D120">
            <v>38.127084000000004</v>
          </cell>
          <cell r="E120">
            <v>40.079738999999996</v>
          </cell>
          <cell r="F120">
            <v>40.079738999999996</v>
          </cell>
          <cell r="G120">
            <v>34.484195</v>
          </cell>
        </row>
        <row r="121">
          <cell r="A121">
            <v>11.922641000000029</v>
          </cell>
          <cell r="B121">
            <v>38.997458000000002</v>
          </cell>
          <cell r="C121">
            <v>38.987160000000003</v>
          </cell>
          <cell r="D121">
            <v>35.880715000000002</v>
          </cell>
          <cell r="E121">
            <v>37.736535000000003</v>
          </cell>
          <cell r="F121">
            <v>37.736535000000003</v>
          </cell>
          <cell r="G121">
            <v>35.151783000000002</v>
          </cell>
        </row>
        <row r="122">
          <cell r="A122">
            <v>12.02271300000003</v>
          </cell>
          <cell r="B122">
            <v>38.947757000000003</v>
          </cell>
          <cell r="C122">
            <v>34.750599999999999</v>
          </cell>
          <cell r="D122">
            <v>36.932834999999997</v>
          </cell>
          <cell r="E122">
            <v>38.282863999999996</v>
          </cell>
          <cell r="F122">
            <v>38.282863999999996</v>
          </cell>
          <cell r="G122">
            <v>32.288184000000001</v>
          </cell>
        </row>
        <row r="123">
          <cell r="A123">
            <v>12.122785000000031</v>
          </cell>
          <cell r="B123">
            <v>42.073923000000001</v>
          </cell>
          <cell r="C123">
            <v>37.164695000000002</v>
          </cell>
          <cell r="D123">
            <v>38.240164999999998</v>
          </cell>
          <cell r="E123">
            <v>39.848464999999997</v>
          </cell>
          <cell r="F123">
            <v>39.848464999999997</v>
          </cell>
          <cell r="G123">
            <v>36.290675</v>
          </cell>
        </row>
        <row r="124">
          <cell r="A124">
            <v>12.222857000000031</v>
          </cell>
          <cell r="B124">
            <v>39.166646999999998</v>
          </cell>
          <cell r="C124">
            <v>35.634442999999997</v>
          </cell>
          <cell r="D124">
            <v>40.087082000000002</v>
          </cell>
          <cell r="E124">
            <v>42.838545000000003</v>
          </cell>
          <cell r="F124">
            <v>42.838545000000003</v>
          </cell>
          <cell r="G124">
            <v>36.065640999999999</v>
          </cell>
        </row>
        <row r="125">
          <cell r="A125">
            <v>12.322929000000032</v>
          </cell>
          <cell r="B125">
            <v>40.186833</v>
          </cell>
          <cell r="C125">
            <v>35.001618999999998</v>
          </cell>
          <cell r="D125">
            <v>40.506140000000002</v>
          </cell>
          <cell r="E125">
            <v>43.332715</v>
          </cell>
          <cell r="F125">
            <v>43.332715</v>
          </cell>
          <cell r="G125">
            <v>35.461409000000003</v>
          </cell>
        </row>
        <row r="126">
          <cell r="A126">
            <v>12.423001000000033</v>
          </cell>
          <cell r="B126">
            <v>43.299219999999998</v>
          </cell>
          <cell r="C126">
            <v>38.504804999999998</v>
          </cell>
          <cell r="D126">
            <v>39.699956</v>
          </cell>
          <cell r="E126">
            <v>42.629482000000003</v>
          </cell>
          <cell r="F126">
            <v>42.629482000000003</v>
          </cell>
          <cell r="G126">
            <v>35.637044000000003</v>
          </cell>
        </row>
        <row r="127">
          <cell r="A127">
            <v>12.523073000000034</v>
          </cell>
          <cell r="B127">
            <v>40.892170999999998</v>
          </cell>
          <cell r="C127">
            <v>32.202646000000001</v>
          </cell>
          <cell r="D127">
            <v>36.614794000000003</v>
          </cell>
          <cell r="E127">
            <v>39.569057999999998</v>
          </cell>
          <cell r="F127">
            <v>39.569057999999998</v>
          </cell>
          <cell r="G127">
            <v>34.940190999999999</v>
          </cell>
        </row>
        <row r="128">
          <cell r="A128">
            <v>12.623145000000035</v>
          </cell>
          <cell r="B128">
            <v>42.942746</v>
          </cell>
          <cell r="C128">
            <v>30.315663000000001</v>
          </cell>
          <cell r="D128">
            <v>32.048977999999998</v>
          </cell>
          <cell r="E128">
            <v>34.904367000000001</v>
          </cell>
          <cell r="F128">
            <v>34.904367000000001</v>
          </cell>
          <cell r="G128">
            <v>29.225054</v>
          </cell>
        </row>
        <row r="129">
          <cell r="A129">
            <v>12.723217000000036</v>
          </cell>
          <cell r="B129">
            <v>38.186731000000002</v>
          </cell>
          <cell r="C129">
            <v>32.746617000000001</v>
          </cell>
          <cell r="D129">
            <v>32.127003999999999</v>
          </cell>
          <cell r="E129">
            <v>34.959978</v>
          </cell>
          <cell r="F129">
            <v>34.959978</v>
          </cell>
          <cell r="G129">
            <v>34.278312999999997</v>
          </cell>
        </row>
        <row r="130">
          <cell r="A130">
            <v>12.823289000000036</v>
          </cell>
          <cell r="B130">
            <v>37.558166999999997</v>
          </cell>
          <cell r="C130">
            <v>17.560466000000002</v>
          </cell>
          <cell r="D130">
            <v>37.736333000000002</v>
          </cell>
          <cell r="E130">
            <v>40.536177000000002</v>
          </cell>
          <cell r="F130">
            <v>40.536177000000002</v>
          </cell>
          <cell r="G130">
            <v>35.149028999999999</v>
          </cell>
        </row>
        <row r="131">
          <cell r="A131">
            <v>12.923361000000037</v>
          </cell>
          <cell r="B131">
            <v>37.216152999999998</v>
          </cell>
          <cell r="C131">
            <v>30.898069</v>
          </cell>
          <cell r="D131">
            <v>38.164467000000002</v>
          </cell>
          <cell r="E131">
            <v>40.16169</v>
          </cell>
          <cell r="F131">
            <v>40.16169</v>
          </cell>
          <cell r="G131">
            <v>34.516514000000001</v>
          </cell>
        </row>
        <row r="132">
          <cell r="A132">
            <v>13.023433000000038</v>
          </cell>
          <cell r="B132">
            <v>37.865138000000002</v>
          </cell>
          <cell r="C132">
            <v>28.899674000000001</v>
          </cell>
          <cell r="D132">
            <v>38.097535000000001</v>
          </cell>
          <cell r="E132">
            <v>40.582445</v>
          </cell>
          <cell r="F132">
            <v>40.582445</v>
          </cell>
          <cell r="G132">
            <v>34.841721999999997</v>
          </cell>
        </row>
        <row r="133">
          <cell r="A133">
            <v>13.123505000000039</v>
          </cell>
          <cell r="B133">
            <v>38.033987000000003</v>
          </cell>
          <cell r="C133">
            <v>24.001563999999998</v>
          </cell>
          <cell r="D133">
            <v>35.637672000000002</v>
          </cell>
          <cell r="E133">
            <v>37.646287000000001</v>
          </cell>
          <cell r="F133">
            <v>37.646287000000001</v>
          </cell>
          <cell r="G133">
            <v>35.157271999999999</v>
          </cell>
        </row>
        <row r="134">
          <cell r="A134">
            <v>13.22357700000004</v>
          </cell>
          <cell r="B134">
            <v>40.681201999999999</v>
          </cell>
          <cell r="C134">
            <v>33.887614999999997</v>
          </cell>
          <cell r="D134">
            <v>37.289558999999997</v>
          </cell>
          <cell r="E134">
            <v>39.884627999999999</v>
          </cell>
          <cell r="F134">
            <v>39.884627999999999</v>
          </cell>
          <cell r="G134">
            <v>35.413007999999998</v>
          </cell>
        </row>
        <row r="135">
          <cell r="A135">
            <v>13.32364900000004</v>
          </cell>
          <cell r="B135">
            <v>40.214018000000003</v>
          </cell>
          <cell r="C135">
            <v>35.250458999999999</v>
          </cell>
          <cell r="D135">
            <v>39.448197</v>
          </cell>
          <cell r="E135">
            <v>42.408541999999997</v>
          </cell>
          <cell r="F135">
            <v>42.408541999999997</v>
          </cell>
          <cell r="G135">
            <v>31.916412000000001</v>
          </cell>
        </row>
        <row r="136">
          <cell r="A136">
            <v>13.423721000000041</v>
          </cell>
          <cell r="B136">
            <v>39.344963999999997</v>
          </cell>
          <cell r="C136">
            <v>33.729785</v>
          </cell>
          <cell r="D136">
            <v>38.222692000000002</v>
          </cell>
          <cell r="E136">
            <v>41.124707999999998</v>
          </cell>
          <cell r="F136">
            <v>41.124707999999998</v>
          </cell>
          <cell r="G136">
            <v>34.349674999999998</v>
          </cell>
        </row>
        <row r="137">
          <cell r="A137">
            <v>13.523793000000042</v>
          </cell>
          <cell r="B137">
            <v>42.017555999999999</v>
          </cell>
          <cell r="C137">
            <v>37.388047</v>
          </cell>
          <cell r="D137">
            <v>36.047666999999997</v>
          </cell>
          <cell r="E137">
            <v>39.028255999999999</v>
          </cell>
          <cell r="F137">
            <v>39.028255999999999</v>
          </cell>
          <cell r="G137">
            <v>30.399619000000001</v>
          </cell>
        </row>
        <row r="138">
          <cell r="A138">
            <v>13.623865000000043</v>
          </cell>
          <cell r="B138">
            <v>35.689968999999998</v>
          </cell>
          <cell r="C138">
            <v>36.039703000000003</v>
          </cell>
          <cell r="D138">
            <v>35.932616000000003</v>
          </cell>
          <cell r="E138">
            <v>38.93759</v>
          </cell>
          <cell r="F138">
            <v>38.93759</v>
          </cell>
          <cell r="G138">
            <v>27.041608</v>
          </cell>
        </row>
        <row r="139">
          <cell r="A139">
            <v>13.723937000000044</v>
          </cell>
          <cell r="B139">
            <v>37.391593999999998</v>
          </cell>
          <cell r="C139">
            <v>24.893052999999998</v>
          </cell>
          <cell r="D139">
            <v>38.894779999999997</v>
          </cell>
          <cell r="E139">
            <v>41.820798000000003</v>
          </cell>
          <cell r="F139">
            <v>41.820798000000003</v>
          </cell>
          <cell r="G139">
            <v>36.718015999999999</v>
          </cell>
        </row>
        <row r="140">
          <cell r="A140">
            <v>13.824009000000045</v>
          </cell>
          <cell r="B140">
            <v>43.839173000000002</v>
          </cell>
          <cell r="C140">
            <v>23.508459999999999</v>
          </cell>
          <cell r="D140">
            <v>37.400804000000001</v>
          </cell>
          <cell r="E140">
            <v>39.691400999999999</v>
          </cell>
          <cell r="F140">
            <v>39.691400999999999</v>
          </cell>
          <cell r="G140">
            <v>34.567177000000001</v>
          </cell>
        </row>
        <row r="141">
          <cell r="A141">
            <v>13.924081000000045</v>
          </cell>
          <cell r="B141">
            <v>44.682091999999997</v>
          </cell>
          <cell r="C141">
            <v>23.839441999999998</v>
          </cell>
          <cell r="D141">
            <v>37.092945</v>
          </cell>
          <cell r="E141">
            <v>39.440275999999997</v>
          </cell>
          <cell r="F141">
            <v>39.440275999999997</v>
          </cell>
          <cell r="G141">
            <v>33.570210000000003</v>
          </cell>
        </row>
        <row r="142">
          <cell r="A142">
            <v>14.024153000000046</v>
          </cell>
          <cell r="B142">
            <v>42.370151</v>
          </cell>
          <cell r="C142">
            <v>25.990186000000001</v>
          </cell>
          <cell r="D142">
            <v>35.295762000000003</v>
          </cell>
          <cell r="E142">
            <v>37.785626999999998</v>
          </cell>
          <cell r="F142">
            <v>37.785626999999998</v>
          </cell>
          <cell r="G142">
            <v>34.828462000000002</v>
          </cell>
        </row>
        <row r="143">
          <cell r="A143">
            <v>14.124225000000047</v>
          </cell>
          <cell r="B143">
            <v>40.805514000000002</v>
          </cell>
          <cell r="C143">
            <v>29.601047000000001</v>
          </cell>
          <cell r="D143">
            <v>36.041491999999998</v>
          </cell>
          <cell r="E143">
            <v>38.621246999999997</v>
          </cell>
          <cell r="F143">
            <v>38.621246999999997</v>
          </cell>
          <cell r="G143">
            <v>32.180537000000001</v>
          </cell>
        </row>
        <row r="144">
          <cell r="A144">
            <v>14.224297000000048</v>
          </cell>
          <cell r="B144">
            <v>40.431429999999999</v>
          </cell>
          <cell r="C144">
            <v>30.082149000000001</v>
          </cell>
          <cell r="D144">
            <v>39.326371000000002</v>
          </cell>
          <cell r="E144">
            <v>41.778578000000003</v>
          </cell>
          <cell r="F144">
            <v>41.778578000000003</v>
          </cell>
          <cell r="G144">
            <v>34.625749999999996</v>
          </cell>
        </row>
        <row r="145">
          <cell r="A145">
            <v>14.324369000000049</v>
          </cell>
          <cell r="B145">
            <v>35.439957999999997</v>
          </cell>
          <cell r="C145">
            <v>28.593948000000001</v>
          </cell>
          <cell r="D145">
            <v>38.994999</v>
          </cell>
          <cell r="E145">
            <v>41.511164999999998</v>
          </cell>
          <cell r="F145">
            <v>41.511164999999998</v>
          </cell>
          <cell r="G145">
            <v>35.106177000000002</v>
          </cell>
        </row>
        <row r="146">
          <cell r="A146">
            <v>14.42444100000005</v>
          </cell>
          <cell r="B146">
            <v>36.223083000000003</v>
          </cell>
          <cell r="C146">
            <v>26.330226</v>
          </cell>
          <cell r="D146">
            <v>34.687862000000003</v>
          </cell>
          <cell r="E146">
            <v>37.335718</v>
          </cell>
          <cell r="F146">
            <v>37.335718</v>
          </cell>
          <cell r="G146">
            <v>35.173433000000003</v>
          </cell>
        </row>
        <row r="147">
          <cell r="A147">
            <v>14.52451300000005</v>
          </cell>
          <cell r="B147">
            <v>36.376156000000002</v>
          </cell>
          <cell r="C147">
            <v>30.390650000000001</v>
          </cell>
          <cell r="D147">
            <v>32.553578000000002</v>
          </cell>
          <cell r="E147">
            <v>35.414230000000003</v>
          </cell>
          <cell r="F147">
            <v>35.414230000000003</v>
          </cell>
          <cell r="G147">
            <v>34.411572999999997</v>
          </cell>
        </row>
        <row r="148">
          <cell r="A148">
            <v>14.624585000000051</v>
          </cell>
          <cell r="B148">
            <v>38.680235000000003</v>
          </cell>
          <cell r="C148">
            <v>28.114792999999999</v>
          </cell>
          <cell r="D148">
            <v>35.699809999999999</v>
          </cell>
          <cell r="E148">
            <v>38.585973000000003</v>
          </cell>
          <cell r="F148">
            <v>38.585973000000003</v>
          </cell>
          <cell r="G148">
            <v>35.044676000000003</v>
          </cell>
        </row>
        <row r="149">
          <cell r="A149">
            <v>14.724657000000052</v>
          </cell>
          <cell r="B149">
            <v>37.922010999999998</v>
          </cell>
          <cell r="C149">
            <v>21.740141999999999</v>
          </cell>
          <cell r="D149">
            <v>36.066721000000001</v>
          </cell>
          <cell r="E149">
            <v>39.056367000000002</v>
          </cell>
          <cell r="F149">
            <v>39.056367000000002</v>
          </cell>
          <cell r="G149">
            <v>34.862341999999998</v>
          </cell>
        </row>
        <row r="150">
          <cell r="A150">
            <v>14.824729000000053</v>
          </cell>
          <cell r="B150">
            <v>35.338991</v>
          </cell>
          <cell r="C150">
            <v>27.499500999999999</v>
          </cell>
          <cell r="D150">
            <v>34.889772999999998</v>
          </cell>
          <cell r="E150">
            <v>37.767073000000003</v>
          </cell>
          <cell r="F150">
            <v>37.767073000000003</v>
          </cell>
          <cell r="G150">
            <v>34.816099999999999</v>
          </cell>
        </row>
        <row r="151">
          <cell r="A151">
            <v>14.924801000000054</v>
          </cell>
          <cell r="B151">
            <v>38.007680999999998</v>
          </cell>
          <cell r="C151">
            <v>28.339894999999999</v>
          </cell>
          <cell r="D151">
            <v>36.383429999999997</v>
          </cell>
          <cell r="E151">
            <v>39.142665000000001</v>
          </cell>
          <cell r="F151">
            <v>39.142665000000001</v>
          </cell>
          <cell r="G151">
            <v>34.521051999999997</v>
          </cell>
        </row>
        <row r="152">
          <cell r="A152">
            <v>15.024873000000055</v>
          </cell>
          <cell r="B152">
            <v>40.124876999999998</v>
          </cell>
          <cell r="C152">
            <v>31.204920999999999</v>
          </cell>
          <cell r="D152">
            <v>35.472653000000001</v>
          </cell>
          <cell r="E152">
            <v>38.268948000000002</v>
          </cell>
          <cell r="F152">
            <v>38.268948000000002</v>
          </cell>
          <cell r="G152">
            <v>35.671325000000003</v>
          </cell>
        </row>
        <row r="153">
          <cell r="A153">
            <v>15.124945000000055</v>
          </cell>
          <cell r="B153">
            <v>39.631152</v>
          </cell>
          <cell r="C153">
            <v>30.439461000000001</v>
          </cell>
          <cell r="D153">
            <v>33.556904000000003</v>
          </cell>
          <cell r="E153">
            <v>35.847321999999998</v>
          </cell>
          <cell r="F153">
            <v>35.847321999999998</v>
          </cell>
          <cell r="G153">
            <v>30.077674999999999</v>
          </cell>
        </row>
        <row r="154">
          <cell r="A154">
            <v>15.225017000000056</v>
          </cell>
          <cell r="B154">
            <v>39.558629000000003</v>
          </cell>
          <cell r="C154">
            <v>26.271912</v>
          </cell>
          <cell r="D154">
            <v>34.259363</v>
          </cell>
          <cell r="E154">
            <v>35.966895999999998</v>
          </cell>
          <cell r="F154">
            <v>35.966895999999998</v>
          </cell>
          <cell r="G154">
            <v>32.839531999999998</v>
          </cell>
        </row>
        <row r="155">
          <cell r="A155">
            <v>15.325089000000057</v>
          </cell>
          <cell r="B155">
            <v>36.356614999999998</v>
          </cell>
          <cell r="C155">
            <v>25.513601000000001</v>
          </cell>
          <cell r="D155">
            <v>33.126103999999998</v>
          </cell>
          <cell r="E155">
            <v>34.748036999999997</v>
          </cell>
          <cell r="F155">
            <v>34.748036999999997</v>
          </cell>
          <cell r="G155">
            <v>31.105824999999999</v>
          </cell>
        </row>
        <row r="156">
          <cell r="A156">
            <v>15.425161000000058</v>
          </cell>
          <cell r="B156">
            <v>35.960633000000001</v>
          </cell>
          <cell r="C156">
            <v>26.790832999999999</v>
          </cell>
          <cell r="D156">
            <v>34.370936999999998</v>
          </cell>
          <cell r="E156">
            <v>36.904801999999997</v>
          </cell>
          <cell r="F156">
            <v>36.904801999999997</v>
          </cell>
          <cell r="G156">
            <v>28.281212</v>
          </cell>
        </row>
        <row r="157">
          <cell r="A157">
            <v>15.525233000000059</v>
          </cell>
          <cell r="B157">
            <v>37.961286000000001</v>
          </cell>
          <cell r="C157">
            <v>30.310583000000001</v>
          </cell>
          <cell r="D157">
            <v>33.815292999999997</v>
          </cell>
          <cell r="E157">
            <v>36.744045</v>
          </cell>
          <cell r="F157">
            <v>36.744045</v>
          </cell>
          <cell r="G157">
            <v>29.833511000000001</v>
          </cell>
        </row>
        <row r="158">
          <cell r="A158">
            <v>15.62530500000006</v>
          </cell>
          <cell r="B158">
            <v>40.086038000000002</v>
          </cell>
          <cell r="C158">
            <v>28.918037000000002</v>
          </cell>
          <cell r="D158">
            <v>34.739691999999998</v>
          </cell>
          <cell r="E158">
            <v>37.146268999999997</v>
          </cell>
          <cell r="F158">
            <v>37.146268999999997</v>
          </cell>
          <cell r="G158">
            <v>32.604678</v>
          </cell>
        </row>
        <row r="159">
          <cell r="A159">
            <v>15.72537700000006</v>
          </cell>
          <cell r="B159">
            <v>35.164966999999997</v>
          </cell>
          <cell r="C159">
            <v>33.291549000000003</v>
          </cell>
          <cell r="D159">
            <v>37.215899999999998</v>
          </cell>
          <cell r="E159">
            <v>39.968000000000004</v>
          </cell>
          <cell r="F159">
            <v>39.968000000000004</v>
          </cell>
          <cell r="G159">
            <v>28.199580999999998</v>
          </cell>
        </row>
        <row r="160">
          <cell r="A160">
            <v>15.825449000000061</v>
          </cell>
          <cell r="B160">
            <v>33.023060999999998</v>
          </cell>
          <cell r="C160">
            <v>31.470044999999999</v>
          </cell>
          <cell r="D160">
            <v>29.803343999999999</v>
          </cell>
          <cell r="E160">
            <v>32.793422999999997</v>
          </cell>
          <cell r="F160">
            <v>32.793422999999997</v>
          </cell>
          <cell r="G160">
            <v>33.851605999999997</v>
          </cell>
        </row>
        <row r="161">
          <cell r="A161">
            <v>15.925521000000062</v>
          </cell>
          <cell r="B161">
            <v>34.567680000000003</v>
          </cell>
          <cell r="C161">
            <v>27.671085999999999</v>
          </cell>
          <cell r="D161">
            <v>35.630349000000002</v>
          </cell>
          <cell r="E161">
            <v>38.524174000000002</v>
          </cell>
          <cell r="F161">
            <v>38.524174000000002</v>
          </cell>
          <cell r="G161">
            <v>35.791032000000001</v>
          </cell>
        </row>
        <row r="162">
          <cell r="A162">
            <v>16.025593000000061</v>
          </cell>
          <cell r="B162">
            <v>37.618485</v>
          </cell>
          <cell r="C162">
            <v>28.723337999999998</v>
          </cell>
          <cell r="D162">
            <v>38.307549000000002</v>
          </cell>
          <cell r="E162">
            <v>41.307774999999999</v>
          </cell>
          <cell r="F162">
            <v>41.307774999999999</v>
          </cell>
          <cell r="G162">
            <v>37.583117999999999</v>
          </cell>
        </row>
        <row r="163">
          <cell r="A163">
            <v>16.125665000000062</v>
          </cell>
          <cell r="B163">
            <v>37.995187000000001</v>
          </cell>
          <cell r="C163">
            <v>30.423168</v>
          </cell>
          <cell r="D163">
            <v>36.751337999999997</v>
          </cell>
          <cell r="E163">
            <v>39.760178000000003</v>
          </cell>
          <cell r="F163">
            <v>39.760178000000003</v>
          </cell>
          <cell r="G163">
            <v>36.063465000000001</v>
          </cell>
        </row>
        <row r="164">
          <cell r="A164">
            <v>16.225737000000063</v>
          </cell>
          <cell r="B164">
            <v>36.522888999999999</v>
          </cell>
          <cell r="C164">
            <v>30.913740000000001</v>
          </cell>
          <cell r="D164">
            <v>36.756771000000001</v>
          </cell>
          <cell r="E164">
            <v>39.757328999999999</v>
          </cell>
          <cell r="F164">
            <v>39.757328999999999</v>
          </cell>
          <cell r="G164">
            <v>34.230291000000001</v>
          </cell>
        </row>
        <row r="165">
          <cell r="A165">
            <v>16.325809000000064</v>
          </cell>
          <cell r="B165">
            <v>37.023952999999999</v>
          </cell>
          <cell r="C165">
            <v>31.362121999999999</v>
          </cell>
          <cell r="D165">
            <v>38.854264999999998</v>
          </cell>
          <cell r="E165">
            <v>41.815953999999998</v>
          </cell>
          <cell r="F165">
            <v>41.815953999999998</v>
          </cell>
          <cell r="G165">
            <v>28.298970000000001</v>
          </cell>
        </row>
        <row r="166">
          <cell r="A166">
            <v>16.425881000000064</v>
          </cell>
          <cell r="B166">
            <v>34.729182999999999</v>
          </cell>
          <cell r="C166">
            <v>30.937048999999998</v>
          </cell>
          <cell r="D166">
            <v>39.772002999999998</v>
          </cell>
          <cell r="E166">
            <v>42.701059999999998</v>
          </cell>
          <cell r="F166">
            <v>42.701059999999998</v>
          </cell>
          <cell r="G166">
            <v>27.47082</v>
          </cell>
        </row>
        <row r="167">
          <cell r="A167">
            <v>16.525953000000065</v>
          </cell>
          <cell r="B167">
            <v>32.669882999999999</v>
          </cell>
          <cell r="C167">
            <v>32.688580999999999</v>
          </cell>
          <cell r="D167">
            <v>38.616715999999997</v>
          </cell>
          <cell r="E167">
            <v>41.589548999999998</v>
          </cell>
          <cell r="F167">
            <v>41.589548999999998</v>
          </cell>
          <cell r="G167">
            <v>27.838638</v>
          </cell>
        </row>
        <row r="168">
          <cell r="A168">
            <v>16.626025000000066</v>
          </cell>
          <cell r="B168">
            <v>34.174844999999998</v>
          </cell>
          <cell r="C168">
            <v>34.383544999999998</v>
          </cell>
          <cell r="D168">
            <v>37.779569000000002</v>
          </cell>
          <cell r="E168">
            <v>40.711618999999999</v>
          </cell>
          <cell r="F168">
            <v>40.711618999999999</v>
          </cell>
          <cell r="G168">
            <v>28.983021000000001</v>
          </cell>
        </row>
        <row r="169">
          <cell r="A169">
            <v>16.726097000000067</v>
          </cell>
          <cell r="B169">
            <v>31.186454000000001</v>
          </cell>
          <cell r="C169">
            <v>36.060026000000001</v>
          </cell>
          <cell r="D169">
            <v>35.041677</v>
          </cell>
          <cell r="E169">
            <v>38.001778000000002</v>
          </cell>
          <cell r="F169">
            <v>38.001778000000002</v>
          </cell>
          <cell r="G169">
            <v>31.225033</v>
          </cell>
        </row>
        <row r="170">
          <cell r="A170">
            <v>16.826169000000068</v>
          </cell>
          <cell r="B170">
            <v>31.699102</v>
          </cell>
          <cell r="C170">
            <v>34.381906999999998</v>
          </cell>
          <cell r="D170">
            <v>33.118884999999999</v>
          </cell>
          <cell r="E170">
            <v>35.378072000000003</v>
          </cell>
          <cell r="F170">
            <v>35.378072000000003</v>
          </cell>
          <cell r="G170">
            <v>34.097799999999999</v>
          </cell>
        </row>
        <row r="171">
          <cell r="A171">
            <v>16.926241000000068</v>
          </cell>
          <cell r="B171">
            <v>34.768487</v>
          </cell>
          <cell r="C171">
            <v>30.697492</v>
          </cell>
          <cell r="D171">
            <v>34.957731000000003</v>
          </cell>
          <cell r="E171">
            <v>37.840665999999999</v>
          </cell>
          <cell r="F171">
            <v>37.840665999999999</v>
          </cell>
          <cell r="G171">
            <v>32.617221999999998</v>
          </cell>
        </row>
        <row r="172">
          <cell r="A172">
            <v>17.026313000000069</v>
          </cell>
          <cell r="B172">
            <v>35.138871999999999</v>
          </cell>
          <cell r="C172">
            <v>32.439737999999998</v>
          </cell>
          <cell r="D172">
            <v>34.364862000000002</v>
          </cell>
          <cell r="E172">
            <v>37.304329000000003</v>
          </cell>
          <cell r="F172">
            <v>37.304329000000003</v>
          </cell>
          <cell r="G172">
            <v>29.740697000000001</v>
          </cell>
        </row>
        <row r="173">
          <cell r="A173">
            <v>17.12638500000007</v>
          </cell>
          <cell r="B173">
            <v>37.562206000000003</v>
          </cell>
          <cell r="C173">
            <v>31.712031</v>
          </cell>
          <cell r="D173">
            <v>34.838088999999997</v>
          </cell>
          <cell r="E173">
            <v>37.726934999999997</v>
          </cell>
          <cell r="F173">
            <v>37.726934999999997</v>
          </cell>
          <cell r="G173">
            <v>26.671316999999998</v>
          </cell>
        </row>
        <row r="174">
          <cell r="A174">
            <v>17.226457000000071</v>
          </cell>
          <cell r="B174">
            <v>32.504587000000001</v>
          </cell>
          <cell r="C174">
            <v>32.694732999999999</v>
          </cell>
          <cell r="D174">
            <v>36.082045999999998</v>
          </cell>
          <cell r="E174">
            <v>39.071092999999998</v>
          </cell>
          <cell r="F174">
            <v>39.071092999999998</v>
          </cell>
          <cell r="G174">
            <v>29.621790000000001</v>
          </cell>
        </row>
        <row r="175">
          <cell r="A175">
            <v>17.326529000000072</v>
          </cell>
          <cell r="B175">
            <v>35.140134000000003</v>
          </cell>
          <cell r="C175">
            <v>31.946293000000001</v>
          </cell>
          <cell r="D175">
            <v>35.304164999999998</v>
          </cell>
          <cell r="E175">
            <v>38.218881000000003</v>
          </cell>
          <cell r="F175">
            <v>38.218881000000003</v>
          </cell>
          <cell r="G175">
            <v>34.109720000000003</v>
          </cell>
        </row>
        <row r="176">
          <cell r="A176">
            <v>17.426601000000073</v>
          </cell>
          <cell r="B176">
            <v>36.794685999999999</v>
          </cell>
          <cell r="C176">
            <v>30.900130000000001</v>
          </cell>
          <cell r="D176">
            <v>37.947780000000002</v>
          </cell>
          <cell r="E176">
            <v>40.907753</v>
          </cell>
          <cell r="F176">
            <v>40.907753</v>
          </cell>
          <cell r="G176">
            <v>31.030619999999999</v>
          </cell>
        </row>
        <row r="177">
          <cell r="A177">
            <v>17.526673000000073</v>
          </cell>
          <cell r="B177">
            <v>38.327973</v>
          </cell>
          <cell r="C177">
            <v>27.920596</v>
          </cell>
          <cell r="D177">
            <v>40.887514000000003</v>
          </cell>
          <cell r="E177">
            <v>43.895632999999997</v>
          </cell>
          <cell r="F177">
            <v>43.895632999999997</v>
          </cell>
          <cell r="G177">
            <v>30.057306000000001</v>
          </cell>
        </row>
        <row r="178">
          <cell r="A178">
            <v>17.626745000000074</v>
          </cell>
          <cell r="B178">
            <v>37.637461999999999</v>
          </cell>
          <cell r="C178">
            <v>31.375748999999999</v>
          </cell>
          <cell r="D178">
            <v>39.948227000000003</v>
          </cell>
          <cell r="E178">
            <v>42.939703999999999</v>
          </cell>
          <cell r="F178">
            <v>42.939703999999999</v>
          </cell>
          <cell r="G178">
            <v>32.904477999999997</v>
          </cell>
        </row>
        <row r="179">
          <cell r="A179">
            <v>17.726817000000075</v>
          </cell>
          <cell r="B179">
            <v>35.054803</v>
          </cell>
          <cell r="C179">
            <v>33.139902999999997</v>
          </cell>
          <cell r="D179">
            <v>38.460448999999997</v>
          </cell>
          <cell r="E179">
            <v>41.375151000000002</v>
          </cell>
          <cell r="F179">
            <v>41.375151000000002</v>
          </cell>
          <cell r="G179">
            <v>30.321278</v>
          </cell>
        </row>
        <row r="180">
          <cell r="A180">
            <v>17.826889000000076</v>
          </cell>
          <cell r="B180">
            <v>38.537064999999998</v>
          </cell>
          <cell r="C180">
            <v>33.175123999999997</v>
          </cell>
          <cell r="D180">
            <v>39.476224999999999</v>
          </cell>
          <cell r="E180">
            <v>42.471603999999999</v>
          </cell>
          <cell r="F180">
            <v>42.471603999999999</v>
          </cell>
          <cell r="G180">
            <v>30.322022</v>
          </cell>
        </row>
        <row r="181">
          <cell r="A181">
            <v>17.926961000000077</v>
          </cell>
          <cell r="B181">
            <v>37.090297</v>
          </cell>
          <cell r="C181">
            <v>28.643768999999999</v>
          </cell>
          <cell r="D181">
            <v>38.521504</v>
          </cell>
          <cell r="E181">
            <v>41.518563999999998</v>
          </cell>
          <cell r="F181">
            <v>41.518563999999998</v>
          </cell>
          <cell r="G181">
            <v>30.115902999999999</v>
          </cell>
        </row>
        <row r="182">
          <cell r="A182">
            <v>18.027033000000078</v>
          </cell>
          <cell r="B182">
            <v>36.053248000000004</v>
          </cell>
          <cell r="C182">
            <v>18.257884000000001</v>
          </cell>
          <cell r="D182">
            <v>35.912638999999999</v>
          </cell>
          <cell r="E182">
            <v>38.766846999999999</v>
          </cell>
          <cell r="F182">
            <v>38.766846999999999</v>
          </cell>
          <cell r="G182">
            <v>32.636012999999998</v>
          </cell>
        </row>
        <row r="183">
          <cell r="A183">
            <v>18.127105000000078</v>
          </cell>
          <cell r="B183">
            <v>32.393267999999999</v>
          </cell>
          <cell r="C183">
            <v>25.061275999999999</v>
          </cell>
          <cell r="D183">
            <v>31.871267</v>
          </cell>
          <cell r="E183">
            <v>34.309716000000002</v>
          </cell>
          <cell r="F183">
            <v>34.309716000000002</v>
          </cell>
          <cell r="G183">
            <v>28.871658</v>
          </cell>
        </row>
        <row r="184">
          <cell r="A184">
            <v>18.227177000000079</v>
          </cell>
          <cell r="B184">
            <v>37.146372</v>
          </cell>
          <cell r="C184">
            <v>22.40776</v>
          </cell>
          <cell r="D184">
            <v>33.877478000000004</v>
          </cell>
          <cell r="E184">
            <v>36.857548000000001</v>
          </cell>
          <cell r="F184">
            <v>36.857548000000001</v>
          </cell>
          <cell r="G184">
            <v>26.094543000000002</v>
          </cell>
        </row>
        <row r="185">
          <cell r="A185">
            <v>18.32724900000008</v>
          </cell>
          <cell r="B185">
            <v>34.373815999999998</v>
          </cell>
          <cell r="C185">
            <v>24.023274000000001</v>
          </cell>
          <cell r="D185">
            <v>34.126033999999997</v>
          </cell>
          <cell r="E185">
            <v>37.089080000000003</v>
          </cell>
          <cell r="F185">
            <v>37.089080000000003</v>
          </cell>
          <cell r="G185">
            <v>29.86769</v>
          </cell>
        </row>
        <row r="186">
          <cell r="A186">
            <v>18.427321000000081</v>
          </cell>
          <cell r="B186">
            <v>31.939166</v>
          </cell>
          <cell r="C186">
            <v>24.845179000000002</v>
          </cell>
          <cell r="D186">
            <v>33.176716999999996</v>
          </cell>
          <cell r="E186">
            <v>36.089075000000001</v>
          </cell>
          <cell r="F186">
            <v>36.089075000000001</v>
          </cell>
          <cell r="G186">
            <v>29.799181999999998</v>
          </cell>
        </row>
        <row r="187">
          <cell r="A187">
            <v>18.527393000000082</v>
          </cell>
          <cell r="B187">
            <v>29.765961000000001</v>
          </cell>
          <cell r="C187">
            <v>24.432628000000001</v>
          </cell>
          <cell r="D187">
            <v>33.658253999999999</v>
          </cell>
          <cell r="E187">
            <v>36.576943999999997</v>
          </cell>
          <cell r="F187">
            <v>36.576943999999997</v>
          </cell>
          <cell r="G187">
            <v>32.100667999999999</v>
          </cell>
        </row>
        <row r="188">
          <cell r="A188">
            <v>18.627465000000083</v>
          </cell>
          <cell r="B188">
            <v>27.180378000000001</v>
          </cell>
          <cell r="C188">
            <v>30.145583999999999</v>
          </cell>
          <cell r="D188">
            <v>32.478788999999999</v>
          </cell>
          <cell r="E188">
            <v>35.484794000000001</v>
          </cell>
          <cell r="F188">
            <v>35.484794000000001</v>
          </cell>
          <cell r="G188">
            <v>32.256048</v>
          </cell>
        </row>
        <row r="189">
          <cell r="A189">
            <v>18.727537000000083</v>
          </cell>
          <cell r="B189">
            <v>33.400407000000001</v>
          </cell>
          <cell r="C189">
            <v>28.455908000000001</v>
          </cell>
          <cell r="D189">
            <v>29.982033999999999</v>
          </cell>
          <cell r="E189">
            <v>32.963048000000001</v>
          </cell>
          <cell r="F189">
            <v>32.963048000000001</v>
          </cell>
          <cell r="G189">
            <v>31.935907</v>
          </cell>
        </row>
        <row r="190">
          <cell r="A190">
            <v>18.827609000000084</v>
          </cell>
          <cell r="B190">
            <v>36.721508999999998</v>
          </cell>
          <cell r="C190">
            <v>24.653932999999999</v>
          </cell>
          <cell r="D190">
            <v>29.110382000000001</v>
          </cell>
          <cell r="E190">
            <v>31.815299</v>
          </cell>
          <cell r="F190">
            <v>31.815299</v>
          </cell>
          <cell r="G190">
            <v>32.526096000000003</v>
          </cell>
        </row>
        <row r="191">
          <cell r="A191">
            <v>18.927681000000085</v>
          </cell>
          <cell r="B191">
            <v>35.448253999999999</v>
          </cell>
          <cell r="C191">
            <v>28.623124000000001</v>
          </cell>
          <cell r="D191">
            <v>34.505547</v>
          </cell>
          <cell r="E191">
            <v>37.390994999999997</v>
          </cell>
          <cell r="F191">
            <v>37.390994999999997</v>
          </cell>
          <cell r="G191">
            <v>34.238565999999999</v>
          </cell>
        </row>
        <row r="192">
          <cell r="A192">
            <v>19.027753000000086</v>
          </cell>
          <cell r="B192">
            <v>35.632492999999997</v>
          </cell>
          <cell r="C192">
            <v>26.925318000000001</v>
          </cell>
          <cell r="D192">
            <v>37.537455999999999</v>
          </cell>
          <cell r="E192">
            <v>40.54768</v>
          </cell>
          <cell r="F192">
            <v>40.54768</v>
          </cell>
          <cell r="G192">
            <v>28.984591000000002</v>
          </cell>
        </row>
        <row r="193">
          <cell r="A193">
            <v>19.127825000000087</v>
          </cell>
          <cell r="B193">
            <v>34.625219000000001</v>
          </cell>
          <cell r="C193">
            <v>26.386454000000001</v>
          </cell>
          <cell r="D193">
            <v>36.496917000000003</v>
          </cell>
          <cell r="E193">
            <v>39.453606999999998</v>
          </cell>
          <cell r="F193">
            <v>39.453606999999998</v>
          </cell>
          <cell r="G193">
            <v>29.117761999999999</v>
          </cell>
        </row>
        <row r="194">
          <cell r="A194">
            <v>19.227897000000088</v>
          </cell>
          <cell r="B194">
            <v>32.999510999999998</v>
          </cell>
          <cell r="C194">
            <v>25.509858999999999</v>
          </cell>
          <cell r="D194">
            <v>36.607540999999998</v>
          </cell>
          <cell r="E194">
            <v>39.566150999999998</v>
          </cell>
          <cell r="F194">
            <v>39.566150999999998</v>
          </cell>
          <cell r="G194">
            <v>29.095943999999999</v>
          </cell>
        </row>
        <row r="195">
          <cell r="A195">
            <v>19.327969000000088</v>
          </cell>
          <cell r="B195">
            <v>35.518161999999997</v>
          </cell>
          <cell r="C195">
            <v>27.097726999999999</v>
          </cell>
          <cell r="D195">
            <v>38.484766999999998</v>
          </cell>
          <cell r="E195">
            <v>41.269691000000002</v>
          </cell>
          <cell r="F195">
            <v>41.269691000000002</v>
          </cell>
          <cell r="G195">
            <v>28.400244000000001</v>
          </cell>
        </row>
        <row r="196">
          <cell r="A196">
            <v>19.428041000000089</v>
          </cell>
          <cell r="B196">
            <v>36.843893000000001</v>
          </cell>
          <cell r="C196">
            <v>30.861540999999999</v>
          </cell>
          <cell r="D196">
            <v>37.184829999999998</v>
          </cell>
          <cell r="E196">
            <v>39.901195000000001</v>
          </cell>
          <cell r="F196">
            <v>39.901195000000001</v>
          </cell>
          <cell r="G196">
            <v>31.412044000000002</v>
          </cell>
        </row>
        <row r="197">
          <cell r="A197">
            <v>19.52811300000009</v>
          </cell>
          <cell r="B197">
            <v>34.800761999999999</v>
          </cell>
          <cell r="C197">
            <v>24.553618</v>
          </cell>
          <cell r="D197">
            <v>34.310515000000002</v>
          </cell>
          <cell r="E197">
            <v>36.950752000000001</v>
          </cell>
          <cell r="F197">
            <v>36.950752000000001</v>
          </cell>
          <cell r="G197">
            <v>29.920290999999999</v>
          </cell>
        </row>
        <row r="198">
          <cell r="A198">
            <v>19.628185000000091</v>
          </cell>
          <cell r="B198">
            <v>35.533949999999997</v>
          </cell>
          <cell r="C198">
            <v>30.480162</v>
          </cell>
          <cell r="D198">
            <v>34.863512999999998</v>
          </cell>
          <cell r="E198">
            <v>37.692680000000003</v>
          </cell>
          <cell r="F198">
            <v>37.692680000000003</v>
          </cell>
          <cell r="G198">
            <v>28.141938</v>
          </cell>
        </row>
        <row r="199">
          <cell r="A199">
            <v>19.728257000000092</v>
          </cell>
          <cell r="B199">
            <v>33.525652000000001</v>
          </cell>
          <cell r="C199">
            <v>30.209294</v>
          </cell>
          <cell r="D199">
            <v>31.213198999999999</v>
          </cell>
          <cell r="E199">
            <v>33.947772000000001</v>
          </cell>
          <cell r="F199">
            <v>33.947772000000001</v>
          </cell>
          <cell r="G199">
            <v>22.980837000000001</v>
          </cell>
        </row>
        <row r="200">
          <cell r="A200">
            <v>19.828329000000092</v>
          </cell>
          <cell r="B200">
            <v>32.781233999999998</v>
          </cell>
          <cell r="C200">
            <v>30.425474999999999</v>
          </cell>
          <cell r="D200">
            <v>32.223818000000001</v>
          </cell>
          <cell r="E200">
            <v>35.146352</v>
          </cell>
          <cell r="F200">
            <v>35.146352</v>
          </cell>
          <cell r="G200">
            <v>26.294025999999999</v>
          </cell>
        </row>
        <row r="201">
          <cell r="A201">
            <v>19.928401000000093</v>
          </cell>
          <cell r="B201">
            <v>37.779885</v>
          </cell>
          <cell r="C201">
            <v>32.321761000000002</v>
          </cell>
          <cell r="D201">
            <v>34.123854999999999</v>
          </cell>
          <cell r="E201">
            <v>36.950139999999998</v>
          </cell>
          <cell r="F201">
            <v>36.950139999999998</v>
          </cell>
          <cell r="G201">
            <v>28.000851000000001</v>
          </cell>
        </row>
        <row r="202">
          <cell r="A202">
            <v>20.028473000000094</v>
          </cell>
          <cell r="B202">
            <v>37.721411000000003</v>
          </cell>
          <cell r="C202">
            <v>26.307836999999999</v>
          </cell>
          <cell r="D202">
            <v>29.679227000000001</v>
          </cell>
          <cell r="E202">
            <v>32.663995999999997</v>
          </cell>
          <cell r="F202">
            <v>32.663995999999997</v>
          </cell>
          <cell r="G202">
            <v>28.610627999999998</v>
          </cell>
        </row>
        <row r="203">
          <cell r="A203">
            <v>20.128545000000095</v>
          </cell>
          <cell r="B203">
            <v>38.114530999999999</v>
          </cell>
          <cell r="C203">
            <v>30.483111999999998</v>
          </cell>
          <cell r="D203">
            <v>27.588221000000001</v>
          </cell>
          <cell r="E203">
            <v>30.562805000000001</v>
          </cell>
          <cell r="F203">
            <v>30.562805000000001</v>
          </cell>
          <cell r="G203">
            <v>28.765287000000001</v>
          </cell>
        </row>
        <row r="204">
          <cell r="A204">
            <v>20.228617000000096</v>
          </cell>
          <cell r="B204">
            <v>38.340867000000003</v>
          </cell>
          <cell r="C204">
            <v>23.743133</v>
          </cell>
          <cell r="D204">
            <v>27.035976999999999</v>
          </cell>
          <cell r="E204">
            <v>28.692056000000001</v>
          </cell>
          <cell r="F204">
            <v>28.692056000000001</v>
          </cell>
          <cell r="G204">
            <v>27.930389000000002</v>
          </cell>
        </row>
        <row r="205">
          <cell r="A205">
            <v>20.328689000000097</v>
          </cell>
          <cell r="B205">
            <v>27.925874</v>
          </cell>
          <cell r="C205">
            <v>24.16131</v>
          </cell>
          <cell r="D205">
            <v>28.785854</v>
          </cell>
          <cell r="E205">
            <v>31.051653999999999</v>
          </cell>
          <cell r="F205">
            <v>31.051653999999999</v>
          </cell>
          <cell r="G205">
            <v>28.900302</v>
          </cell>
        </row>
        <row r="206">
          <cell r="A206">
            <v>20.428761000000097</v>
          </cell>
          <cell r="B206">
            <v>31.089907</v>
          </cell>
          <cell r="C206">
            <v>22.206471000000001</v>
          </cell>
          <cell r="D206">
            <v>29.202615999999999</v>
          </cell>
          <cell r="E206">
            <v>32.129327000000004</v>
          </cell>
          <cell r="F206">
            <v>32.129327000000004</v>
          </cell>
          <cell r="G206">
            <v>28.695744000000001</v>
          </cell>
        </row>
        <row r="207">
          <cell r="A207">
            <v>20.528833000000098</v>
          </cell>
          <cell r="B207">
            <v>28.654813999999998</v>
          </cell>
          <cell r="C207">
            <v>26.415932999999999</v>
          </cell>
          <cell r="D207">
            <v>28.596617999999999</v>
          </cell>
          <cell r="E207">
            <v>31.226849999999999</v>
          </cell>
          <cell r="F207">
            <v>31.226849999999999</v>
          </cell>
          <cell r="G207">
            <v>29.487400000000001</v>
          </cell>
        </row>
        <row r="208">
          <cell r="A208">
            <v>20.628905000000099</v>
          </cell>
          <cell r="B208">
            <v>31.529136000000001</v>
          </cell>
          <cell r="C208">
            <v>29.572505</v>
          </cell>
          <cell r="D208">
            <v>27.190771999999999</v>
          </cell>
          <cell r="E208">
            <v>29.468315</v>
          </cell>
          <cell r="F208">
            <v>29.468315</v>
          </cell>
          <cell r="G208">
            <v>30.899847000000001</v>
          </cell>
        </row>
        <row r="209">
          <cell r="A209">
            <v>20.7289770000001</v>
          </cell>
          <cell r="B209">
            <v>30.938358999999998</v>
          </cell>
          <cell r="C209">
            <v>26.850612000000002</v>
          </cell>
          <cell r="D209">
            <v>28.325575000000001</v>
          </cell>
          <cell r="E209">
            <v>31.300875000000001</v>
          </cell>
          <cell r="F209">
            <v>31.300875000000001</v>
          </cell>
          <cell r="G209">
            <v>31.960577000000001</v>
          </cell>
        </row>
        <row r="210">
          <cell r="A210">
            <v>20.829049000000101</v>
          </cell>
          <cell r="B210">
            <v>33.019708000000001</v>
          </cell>
          <cell r="C210">
            <v>25.548217999999999</v>
          </cell>
          <cell r="D210">
            <v>28.337893000000001</v>
          </cell>
          <cell r="E210">
            <v>30.844217</v>
          </cell>
          <cell r="F210">
            <v>30.844217</v>
          </cell>
          <cell r="G210">
            <v>30.259574000000001</v>
          </cell>
        </row>
        <row r="211">
          <cell r="A211">
            <v>20.929121000000102</v>
          </cell>
          <cell r="B211">
            <v>32.710999000000001</v>
          </cell>
          <cell r="C211">
            <v>30.321634</v>
          </cell>
          <cell r="D211">
            <v>27.566728999999999</v>
          </cell>
          <cell r="E211">
            <v>30.445205000000001</v>
          </cell>
          <cell r="F211">
            <v>30.445205000000001</v>
          </cell>
          <cell r="G211">
            <v>26.507179000000001</v>
          </cell>
        </row>
        <row r="212">
          <cell r="A212">
            <v>21.029193000000102</v>
          </cell>
          <cell r="B212">
            <v>32.330385</v>
          </cell>
          <cell r="C212">
            <v>28.490449000000002</v>
          </cell>
          <cell r="D212">
            <v>29.848880999999999</v>
          </cell>
          <cell r="E212">
            <v>32.412574999999997</v>
          </cell>
          <cell r="F212">
            <v>32.412574999999997</v>
          </cell>
          <cell r="G212">
            <v>28.027349000000001</v>
          </cell>
        </row>
        <row r="213">
          <cell r="A213">
            <v>21.129265000000103</v>
          </cell>
          <cell r="B213">
            <v>31.885354</v>
          </cell>
          <cell r="C213">
            <v>24.488738999999999</v>
          </cell>
          <cell r="D213">
            <v>33.996676000000001</v>
          </cell>
          <cell r="E213">
            <v>36.944634000000001</v>
          </cell>
          <cell r="F213">
            <v>36.944634000000001</v>
          </cell>
          <cell r="G213">
            <v>30.861961999999998</v>
          </cell>
        </row>
        <row r="214">
          <cell r="A214">
            <v>21.229337000000104</v>
          </cell>
          <cell r="B214">
            <v>34.835059999999999</v>
          </cell>
          <cell r="C214">
            <v>26.970677999999999</v>
          </cell>
          <cell r="D214">
            <v>33.026632999999997</v>
          </cell>
          <cell r="E214">
            <v>35.994044000000002</v>
          </cell>
          <cell r="F214">
            <v>35.994044000000002</v>
          </cell>
          <cell r="G214">
            <v>32.911982999999999</v>
          </cell>
        </row>
        <row r="215">
          <cell r="A215">
            <v>21.329409000000105</v>
          </cell>
          <cell r="B215">
            <v>33.371398999999997</v>
          </cell>
          <cell r="C215">
            <v>30.077157</v>
          </cell>
          <cell r="D215">
            <v>27.624518999999999</v>
          </cell>
          <cell r="E215">
            <v>30.336182999999998</v>
          </cell>
          <cell r="F215">
            <v>30.336182999999998</v>
          </cell>
          <cell r="G215">
            <v>30.067278999999999</v>
          </cell>
        </row>
        <row r="216">
          <cell r="A216">
            <v>21.429481000000106</v>
          </cell>
          <cell r="B216">
            <v>32.416763000000003</v>
          </cell>
          <cell r="C216">
            <v>28.88851</v>
          </cell>
          <cell r="D216">
            <v>29.390101999999999</v>
          </cell>
          <cell r="E216">
            <v>32.234305999999997</v>
          </cell>
          <cell r="F216">
            <v>32.234305999999997</v>
          </cell>
          <cell r="G216">
            <v>23.661943000000001</v>
          </cell>
        </row>
        <row r="217">
          <cell r="A217">
            <v>21.529553000000107</v>
          </cell>
          <cell r="B217">
            <v>29.278531999999998</v>
          </cell>
          <cell r="C217">
            <v>30.356354</v>
          </cell>
          <cell r="D217">
            <v>30.658999000000001</v>
          </cell>
          <cell r="E217">
            <v>32.895161000000002</v>
          </cell>
          <cell r="F217">
            <v>32.895161000000002</v>
          </cell>
          <cell r="G217">
            <v>31.500737000000001</v>
          </cell>
        </row>
        <row r="218">
          <cell r="A218">
            <v>21.629625000000107</v>
          </cell>
          <cell r="B218">
            <v>30.872548999999999</v>
          </cell>
          <cell r="C218">
            <v>31.277532999999998</v>
          </cell>
          <cell r="D218">
            <v>27.786100999999999</v>
          </cell>
          <cell r="E218">
            <v>30.382757000000002</v>
          </cell>
          <cell r="F218">
            <v>30.382757000000002</v>
          </cell>
          <cell r="G218">
            <v>30.795497000000001</v>
          </cell>
        </row>
        <row r="219">
          <cell r="A219">
            <v>21.729697000000108</v>
          </cell>
          <cell r="B219">
            <v>32.261702999999997</v>
          </cell>
          <cell r="C219">
            <v>31.551158000000001</v>
          </cell>
          <cell r="D219">
            <v>26.663148</v>
          </cell>
          <cell r="E219">
            <v>28.887851000000001</v>
          </cell>
          <cell r="F219">
            <v>28.887851000000001</v>
          </cell>
          <cell r="G219">
            <v>32.215142</v>
          </cell>
        </row>
        <row r="220">
          <cell r="A220">
            <v>21.829769000000109</v>
          </cell>
          <cell r="B220">
            <v>34.781377999999997</v>
          </cell>
          <cell r="C220">
            <v>32.667779000000003</v>
          </cell>
          <cell r="D220">
            <v>32.393287000000001</v>
          </cell>
          <cell r="E220">
            <v>34.293018000000004</v>
          </cell>
          <cell r="F220">
            <v>34.293018000000004</v>
          </cell>
          <cell r="G220">
            <v>32.138843000000001</v>
          </cell>
        </row>
        <row r="221">
          <cell r="A221">
            <v>21.92984100000011</v>
          </cell>
          <cell r="B221">
            <v>34.588231</v>
          </cell>
          <cell r="C221">
            <v>28.512740000000001</v>
          </cell>
          <cell r="D221">
            <v>29.653994000000001</v>
          </cell>
          <cell r="E221">
            <v>31.637456</v>
          </cell>
          <cell r="F221">
            <v>31.637456</v>
          </cell>
          <cell r="G221">
            <v>31.161719999999999</v>
          </cell>
        </row>
        <row r="222">
          <cell r="A222">
            <v>22.029913000000111</v>
          </cell>
          <cell r="B222">
            <v>35.204027000000004</v>
          </cell>
          <cell r="C222">
            <v>22.843235</v>
          </cell>
          <cell r="D222">
            <v>27.101448000000001</v>
          </cell>
          <cell r="E222">
            <v>29.709724000000001</v>
          </cell>
          <cell r="F222">
            <v>29.709724000000001</v>
          </cell>
          <cell r="G222">
            <v>28.402650000000001</v>
          </cell>
        </row>
        <row r="223">
          <cell r="A223">
            <v>22.129985000000111</v>
          </cell>
          <cell r="B223">
            <v>30.015485999999999</v>
          </cell>
          <cell r="C223">
            <v>24.127952000000001</v>
          </cell>
          <cell r="D223">
            <v>29.396941000000002</v>
          </cell>
          <cell r="E223">
            <v>30.832279</v>
          </cell>
          <cell r="F223">
            <v>30.832279</v>
          </cell>
          <cell r="G223">
            <v>26.779627999999999</v>
          </cell>
        </row>
        <row r="224">
          <cell r="A224">
            <v>22.230057000000112</v>
          </cell>
          <cell r="B224">
            <v>29.520869000000001</v>
          </cell>
          <cell r="C224">
            <v>25.835985000000001</v>
          </cell>
          <cell r="D224">
            <v>32.006121</v>
          </cell>
          <cell r="E224">
            <v>34.547348999999997</v>
          </cell>
          <cell r="F224">
            <v>34.547348999999997</v>
          </cell>
          <cell r="G224">
            <v>30.576508</v>
          </cell>
        </row>
        <row r="225">
          <cell r="A225">
            <v>22.330129000000113</v>
          </cell>
          <cell r="B225">
            <v>31.318819000000001</v>
          </cell>
          <cell r="C225">
            <v>25.222401000000001</v>
          </cell>
          <cell r="D225">
            <v>32.151083</v>
          </cell>
          <cell r="E225">
            <v>35.145589999999999</v>
          </cell>
          <cell r="F225">
            <v>35.145589999999999</v>
          </cell>
          <cell r="G225">
            <v>32.036014000000002</v>
          </cell>
        </row>
        <row r="226">
          <cell r="A226">
            <v>22.430201000000114</v>
          </cell>
          <cell r="B226">
            <v>32.480182999999997</v>
          </cell>
          <cell r="C226">
            <v>23.781639999999999</v>
          </cell>
          <cell r="D226">
            <v>29.440466000000001</v>
          </cell>
          <cell r="E226">
            <v>32.221696999999999</v>
          </cell>
          <cell r="F226">
            <v>32.221696999999999</v>
          </cell>
          <cell r="G226">
            <v>26.946005</v>
          </cell>
        </row>
        <row r="227">
          <cell r="A227">
            <v>22.530273000000115</v>
          </cell>
          <cell r="B227">
            <v>31.505417999999999</v>
          </cell>
          <cell r="C227">
            <v>26.452549000000001</v>
          </cell>
          <cell r="D227">
            <v>30.723617999999998</v>
          </cell>
          <cell r="E227">
            <v>33.645947</v>
          </cell>
          <cell r="F227">
            <v>33.645947</v>
          </cell>
          <cell r="G227">
            <v>29.799869000000001</v>
          </cell>
        </row>
        <row r="228">
          <cell r="A228">
            <v>22.630345000000116</v>
          </cell>
          <cell r="B228">
            <v>36.407440000000001</v>
          </cell>
          <cell r="C228">
            <v>27.577407999999998</v>
          </cell>
          <cell r="D228">
            <v>32.105687000000003</v>
          </cell>
          <cell r="E228">
            <v>34.937575000000002</v>
          </cell>
          <cell r="F228">
            <v>34.937575000000002</v>
          </cell>
          <cell r="G228">
            <v>26.450326</v>
          </cell>
        </row>
        <row r="229">
          <cell r="A229">
            <v>22.730417000000116</v>
          </cell>
          <cell r="B229">
            <v>37.699081999999997</v>
          </cell>
          <cell r="C229">
            <v>28.667470999999999</v>
          </cell>
          <cell r="D229">
            <v>32.801316</v>
          </cell>
          <cell r="E229">
            <v>35.800238</v>
          </cell>
          <cell r="F229">
            <v>35.800238</v>
          </cell>
          <cell r="G229">
            <v>27.583289000000001</v>
          </cell>
        </row>
        <row r="230">
          <cell r="A230">
            <v>22.830489000000117</v>
          </cell>
          <cell r="B230">
            <v>37.757398000000002</v>
          </cell>
          <cell r="C230">
            <v>23.850023</v>
          </cell>
          <cell r="D230">
            <v>31.553290000000001</v>
          </cell>
          <cell r="E230">
            <v>33.963535</v>
          </cell>
          <cell r="F230">
            <v>33.963535</v>
          </cell>
          <cell r="G230">
            <v>28.080566999999999</v>
          </cell>
        </row>
        <row r="231">
          <cell r="A231">
            <v>22.930561000000118</v>
          </cell>
          <cell r="B231">
            <v>36.602947</v>
          </cell>
          <cell r="C231">
            <v>29.784109999999998</v>
          </cell>
          <cell r="D231">
            <v>31.593595000000001</v>
          </cell>
          <cell r="E231">
            <v>34.310369999999999</v>
          </cell>
          <cell r="F231">
            <v>34.310369999999999</v>
          </cell>
          <cell r="G231">
            <v>26.721267999999998</v>
          </cell>
        </row>
        <row r="232">
          <cell r="A232">
            <v>23.030633000000119</v>
          </cell>
          <cell r="B232">
            <v>38.159348000000001</v>
          </cell>
          <cell r="C232">
            <v>33.141494000000002</v>
          </cell>
          <cell r="D232">
            <v>31.549254999999999</v>
          </cell>
          <cell r="E232">
            <v>34.541941000000001</v>
          </cell>
          <cell r="F232">
            <v>34.541941000000001</v>
          </cell>
          <cell r="G232">
            <v>28.379944999999999</v>
          </cell>
        </row>
        <row r="233">
          <cell r="A233">
            <v>23.13070500000012</v>
          </cell>
          <cell r="B233">
            <v>35.098374999999997</v>
          </cell>
          <cell r="C233">
            <v>31.752116999999998</v>
          </cell>
          <cell r="D233">
            <v>32.744262999999997</v>
          </cell>
          <cell r="E233">
            <v>35.747781000000003</v>
          </cell>
          <cell r="F233">
            <v>35.747781000000003</v>
          </cell>
          <cell r="G233">
            <v>29.68994</v>
          </cell>
        </row>
        <row r="234">
          <cell r="A234">
            <v>23.230777000000121</v>
          </cell>
          <cell r="B234">
            <v>32.496226999999998</v>
          </cell>
          <cell r="C234">
            <v>27.915469000000002</v>
          </cell>
          <cell r="D234">
            <v>34.745427999999997</v>
          </cell>
          <cell r="E234">
            <v>37.565855999999997</v>
          </cell>
          <cell r="F234">
            <v>37.565855999999997</v>
          </cell>
          <cell r="G234">
            <v>31.93768</v>
          </cell>
        </row>
        <row r="235">
          <cell r="A235">
            <v>23.330849000000121</v>
          </cell>
          <cell r="B235">
            <v>32.351973999999998</v>
          </cell>
          <cell r="C235">
            <v>29.802358000000002</v>
          </cell>
          <cell r="D235">
            <v>34.178387999999998</v>
          </cell>
          <cell r="E235">
            <v>36.683453999999998</v>
          </cell>
          <cell r="F235">
            <v>36.683453999999998</v>
          </cell>
          <cell r="G235">
            <v>33.351903</v>
          </cell>
        </row>
        <row r="236">
          <cell r="A236">
            <v>23.430921000000122</v>
          </cell>
          <cell r="B236">
            <v>34.187230999999997</v>
          </cell>
          <cell r="C236">
            <v>29.867629000000001</v>
          </cell>
          <cell r="D236">
            <v>28.690528</v>
          </cell>
          <cell r="E236">
            <v>31.671855000000001</v>
          </cell>
          <cell r="F236">
            <v>31.671855000000001</v>
          </cell>
          <cell r="G236">
            <v>31.420943999999999</v>
          </cell>
        </row>
        <row r="237">
          <cell r="A237">
            <v>23.530993000000123</v>
          </cell>
          <cell r="B237">
            <v>32.422381000000001</v>
          </cell>
          <cell r="C237">
            <v>29.491669999999999</v>
          </cell>
          <cell r="D237">
            <v>30.970199999999998</v>
          </cell>
          <cell r="E237">
            <v>33.233120999999997</v>
          </cell>
          <cell r="F237">
            <v>33.233120999999997</v>
          </cell>
          <cell r="G237">
            <v>30.691555000000001</v>
          </cell>
        </row>
        <row r="238">
          <cell r="A238">
            <v>23.631065000000124</v>
          </cell>
          <cell r="B238">
            <v>32.518448999999997</v>
          </cell>
          <cell r="C238">
            <v>30.255922999999999</v>
          </cell>
          <cell r="D238">
            <v>32.159317999999999</v>
          </cell>
          <cell r="E238">
            <v>34.123296000000003</v>
          </cell>
          <cell r="F238">
            <v>34.123296000000003</v>
          </cell>
          <cell r="G238">
            <v>32.167326000000003</v>
          </cell>
        </row>
        <row r="239">
          <cell r="A239">
            <v>23.731137000000125</v>
          </cell>
          <cell r="B239">
            <v>29.944523</v>
          </cell>
          <cell r="C239">
            <v>32.620942999999997</v>
          </cell>
          <cell r="D239">
            <v>32.347759000000003</v>
          </cell>
          <cell r="E239">
            <v>32.170847999999999</v>
          </cell>
          <cell r="F239">
            <v>32.170847999999999</v>
          </cell>
          <cell r="G239">
            <v>29.128309999999999</v>
          </cell>
        </row>
        <row r="240">
          <cell r="A240">
            <v>23.831209000000126</v>
          </cell>
          <cell r="B240">
            <v>31.855187999999998</v>
          </cell>
          <cell r="C240">
            <v>31.483706000000002</v>
          </cell>
          <cell r="D240">
            <v>33.968321000000003</v>
          </cell>
          <cell r="E240">
            <v>36.524754000000001</v>
          </cell>
          <cell r="F240">
            <v>36.524754000000001</v>
          </cell>
          <cell r="G240">
            <v>30.124127000000001</v>
          </cell>
        </row>
        <row r="241">
          <cell r="A241">
            <v>23.931281000000126</v>
          </cell>
          <cell r="B241">
            <v>35.023392999999999</v>
          </cell>
          <cell r="C241">
            <v>27.873405000000002</v>
          </cell>
          <cell r="D241">
            <v>30.475093000000001</v>
          </cell>
          <cell r="E241">
            <v>33.480964</v>
          </cell>
          <cell r="F241">
            <v>33.480964</v>
          </cell>
          <cell r="G241">
            <v>31.968795</v>
          </cell>
        </row>
        <row r="242">
          <cell r="A242">
            <v>24.031353000000127</v>
          </cell>
          <cell r="B242">
            <v>33.952523999999997</v>
          </cell>
          <cell r="C242">
            <v>22.736276</v>
          </cell>
          <cell r="D242">
            <v>31.780553999999999</v>
          </cell>
          <cell r="E242">
            <v>34.343448000000002</v>
          </cell>
          <cell r="F242">
            <v>34.343448000000002</v>
          </cell>
          <cell r="G242">
            <v>29.370671999999999</v>
          </cell>
        </row>
        <row r="243">
          <cell r="A243">
            <v>24.131425000000128</v>
          </cell>
          <cell r="B243">
            <v>30.952814</v>
          </cell>
          <cell r="C243">
            <v>26.548076999999999</v>
          </cell>
          <cell r="D243">
            <v>33.895395000000001</v>
          </cell>
          <cell r="E243">
            <v>36.533887</v>
          </cell>
          <cell r="F243">
            <v>36.533887</v>
          </cell>
          <cell r="G243">
            <v>31.288497</v>
          </cell>
        </row>
        <row r="244">
          <cell r="A244">
            <v>24.231497000000129</v>
          </cell>
          <cell r="B244">
            <v>33.895943000000003</v>
          </cell>
          <cell r="C244">
            <v>27.518229000000002</v>
          </cell>
          <cell r="D244">
            <v>33.204450999999999</v>
          </cell>
          <cell r="E244">
            <v>36.100642999999998</v>
          </cell>
          <cell r="F244">
            <v>36.100642999999998</v>
          </cell>
          <cell r="G244">
            <v>32.242511999999998</v>
          </cell>
        </row>
        <row r="245">
          <cell r="A245">
            <v>24.33156900000013</v>
          </cell>
          <cell r="B245">
            <v>27.959886999999998</v>
          </cell>
          <cell r="C245">
            <v>27.693572</v>
          </cell>
          <cell r="D245">
            <v>30.895682000000001</v>
          </cell>
          <cell r="E245">
            <v>33.498173000000001</v>
          </cell>
          <cell r="F245">
            <v>33.498173000000001</v>
          </cell>
          <cell r="G245">
            <v>27.623197000000001</v>
          </cell>
        </row>
        <row r="246">
          <cell r="A246">
            <v>24.431641000000131</v>
          </cell>
          <cell r="B246">
            <v>27.594837999999999</v>
          </cell>
          <cell r="C246">
            <v>28.532125000000001</v>
          </cell>
          <cell r="D246">
            <v>32.266167000000003</v>
          </cell>
          <cell r="E246">
            <v>35.093051000000003</v>
          </cell>
          <cell r="F246">
            <v>35.093051000000003</v>
          </cell>
          <cell r="G246">
            <v>29.415975</v>
          </cell>
        </row>
        <row r="247">
          <cell r="A247">
            <v>24.531713000000131</v>
          </cell>
          <cell r="B247">
            <v>29.551171</v>
          </cell>
          <cell r="C247">
            <v>30.018825</v>
          </cell>
          <cell r="D247">
            <v>35.774011000000002</v>
          </cell>
          <cell r="E247">
            <v>38.768889000000001</v>
          </cell>
          <cell r="F247">
            <v>38.768889000000001</v>
          </cell>
          <cell r="G247">
            <v>29.654844000000001</v>
          </cell>
        </row>
        <row r="248">
          <cell r="A248">
            <v>24.631785000000132</v>
          </cell>
          <cell r="B248">
            <v>34.539918999999998</v>
          </cell>
          <cell r="C248">
            <v>31.882995999999999</v>
          </cell>
          <cell r="D248">
            <v>32.701095000000002</v>
          </cell>
          <cell r="E248">
            <v>35.443812000000001</v>
          </cell>
          <cell r="F248">
            <v>35.443812000000001</v>
          </cell>
          <cell r="G248">
            <v>31.672571999999999</v>
          </cell>
        </row>
        <row r="249">
          <cell r="A249">
            <v>24.731857000000133</v>
          </cell>
          <cell r="B249">
            <v>32.065818</v>
          </cell>
          <cell r="C249">
            <v>34.628267999999998</v>
          </cell>
          <cell r="D249">
            <v>36.498911999999997</v>
          </cell>
          <cell r="E249">
            <v>39.241909999999997</v>
          </cell>
          <cell r="F249">
            <v>39.241909999999997</v>
          </cell>
          <cell r="G249">
            <v>30.313499</v>
          </cell>
        </row>
        <row r="250">
          <cell r="A250">
            <v>24.831929000000134</v>
          </cell>
          <cell r="B250">
            <v>27.279520000000002</v>
          </cell>
          <cell r="C250">
            <v>34.218063000000001</v>
          </cell>
          <cell r="D250">
            <v>36.070557999999998</v>
          </cell>
          <cell r="E250">
            <v>38.831752999999999</v>
          </cell>
          <cell r="F250">
            <v>38.831752999999999</v>
          </cell>
          <cell r="G250">
            <v>27.087084000000001</v>
          </cell>
        </row>
        <row r="251">
          <cell r="A251">
            <v>24.932001000000135</v>
          </cell>
          <cell r="B251">
            <v>32.498593999999997</v>
          </cell>
          <cell r="C251">
            <v>32.648618999999997</v>
          </cell>
          <cell r="D251">
            <v>30.373576</v>
          </cell>
          <cell r="E251">
            <v>33.314475000000002</v>
          </cell>
          <cell r="F251">
            <v>33.314475000000002</v>
          </cell>
          <cell r="G251">
            <v>28.648223999999999</v>
          </cell>
        </row>
        <row r="252">
          <cell r="A252">
            <v>25.032073000000135</v>
          </cell>
          <cell r="B252">
            <v>29.987380000000002</v>
          </cell>
          <cell r="C252">
            <v>30.257804</v>
          </cell>
          <cell r="D252">
            <v>33.740257</v>
          </cell>
          <cell r="E252">
            <v>36.465680999999996</v>
          </cell>
          <cell r="F252">
            <v>36.465680999999996</v>
          </cell>
          <cell r="G252">
            <v>26.333966</v>
          </cell>
        </row>
        <row r="253">
          <cell r="A253">
            <v>25.132145000000136</v>
          </cell>
          <cell r="B253">
            <v>24.610161000000002</v>
          </cell>
          <cell r="C253">
            <v>27.856065999999998</v>
          </cell>
          <cell r="D253">
            <v>38.478178</v>
          </cell>
          <cell r="E253">
            <v>41.471007999999998</v>
          </cell>
          <cell r="F253">
            <v>41.471007999999998</v>
          </cell>
          <cell r="G253">
            <v>25.605547000000001</v>
          </cell>
        </row>
        <row r="254">
          <cell r="A254">
            <v>25.232217000000137</v>
          </cell>
          <cell r="B254">
            <v>25.542148999999998</v>
          </cell>
          <cell r="C254">
            <v>27.1296</v>
          </cell>
          <cell r="D254">
            <v>37.421947000000003</v>
          </cell>
          <cell r="E254">
            <v>40.290909999999997</v>
          </cell>
          <cell r="F254">
            <v>40.290909999999997</v>
          </cell>
          <cell r="G254">
            <v>28.444125</v>
          </cell>
        </row>
        <row r="255">
          <cell r="A255">
            <v>25.332289000000138</v>
          </cell>
          <cell r="B255">
            <v>27.514652999999999</v>
          </cell>
          <cell r="C255">
            <v>22.04815</v>
          </cell>
          <cell r="D255">
            <v>35.829934999999999</v>
          </cell>
          <cell r="E255">
            <v>38.710076999999998</v>
          </cell>
          <cell r="F255">
            <v>38.710076999999998</v>
          </cell>
          <cell r="G255">
            <v>28.985396999999999</v>
          </cell>
        </row>
        <row r="256">
          <cell r="A256">
            <v>25.432361000000139</v>
          </cell>
          <cell r="B256">
            <v>24.912122</v>
          </cell>
          <cell r="C256">
            <v>28.599447000000001</v>
          </cell>
          <cell r="D256">
            <v>33.279327000000002</v>
          </cell>
          <cell r="E256">
            <v>35.987966999999998</v>
          </cell>
          <cell r="F256">
            <v>35.987966999999998</v>
          </cell>
          <cell r="G256">
            <v>28.157829</v>
          </cell>
        </row>
        <row r="257">
          <cell r="A257">
            <v>25.53243300000014</v>
          </cell>
          <cell r="B257">
            <v>30.969106</v>
          </cell>
          <cell r="C257">
            <v>34.439759000000002</v>
          </cell>
          <cell r="D257">
            <v>34.495443000000002</v>
          </cell>
          <cell r="E257">
            <v>37.407660999999997</v>
          </cell>
          <cell r="F257">
            <v>37.407660999999997</v>
          </cell>
          <cell r="G257">
            <v>27.485067000000001</v>
          </cell>
        </row>
        <row r="258">
          <cell r="A258">
            <v>25.63250500000014</v>
          </cell>
          <cell r="B258">
            <v>35.182367999999997</v>
          </cell>
          <cell r="C258">
            <v>25.009273</v>
          </cell>
          <cell r="D258">
            <v>36.490667000000002</v>
          </cell>
          <cell r="E258">
            <v>39.327013000000001</v>
          </cell>
          <cell r="F258">
            <v>39.327013000000001</v>
          </cell>
          <cell r="G258">
            <v>28.924282000000002</v>
          </cell>
        </row>
        <row r="259">
          <cell r="A259">
            <v>25.732577000000141</v>
          </cell>
          <cell r="B259">
            <v>34.756652000000003</v>
          </cell>
          <cell r="C259">
            <v>26.301732999999999</v>
          </cell>
          <cell r="D259">
            <v>36.837747999999998</v>
          </cell>
          <cell r="E259">
            <v>39.752370999999997</v>
          </cell>
          <cell r="F259">
            <v>39.752370999999997</v>
          </cell>
          <cell r="G259">
            <v>29.733302999999999</v>
          </cell>
        </row>
        <row r="260">
          <cell r="A260">
            <v>25.832649000000142</v>
          </cell>
          <cell r="B260">
            <v>30.497526000000001</v>
          </cell>
          <cell r="C260">
            <v>24.470945</v>
          </cell>
          <cell r="D260">
            <v>36.002358999999998</v>
          </cell>
          <cell r="E260">
            <v>38.928950999999998</v>
          </cell>
          <cell r="F260">
            <v>38.928950999999998</v>
          </cell>
          <cell r="G260">
            <v>25.595531999999999</v>
          </cell>
        </row>
        <row r="261">
          <cell r="A261">
            <v>25.932721000000143</v>
          </cell>
          <cell r="B261">
            <v>30.134406999999999</v>
          </cell>
          <cell r="C261">
            <v>25.864923000000001</v>
          </cell>
          <cell r="D261">
            <v>34.338430000000002</v>
          </cell>
          <cell r="E261">
            <v>37.025855</v>
          </cell>
          <cell r="F261">
            <v>37.025855</v>
          </cell>
          <cell r="G261">
            <v>29.307265000000001</v>
          </cell>
        </row>
        <row r="262">
          <cell r="A262">
            <v>26.032793000000144</v>
          </cell>
          <cell r="B262">
            <v>28.869073</v>
          </cell>
          <cell r="C262">
            <v>29.739984</v>
          </cell>
          <cell r="D262">
            <v>36.105955999999999</v>
          </cell>
          <cell r="E262">
            <v>38.978684000000001</v>
          </cell>
          <cell r="F262">
            <v>38.978684000000001</v>
          </cell>
          <cell r="G262">
            <v>29.620380000000001</v>
          </cell>
        </row>
        <row r="263">
          <cell r="A263">
            <v>26.132865000000145</v>
          </cell>
          <cell r="B263">
            <v>31.057168000000001</v>
          </cell>
          <cell r="C263">
            <v>33.471826999999998</v>
          </cell>
          <cell r="D263">
            <v>35.703816000000003</v>
          </cell>
          <cell r="E263">
            <v>38.638063000000002</v>
          </cell>
          <cell r="F263">
            <v>38.638063000000002</v>
          </cell>
          <cell r="G263">
            <v>28.592341999999999</v>
          </cell>
        </row>
        <row r="264">
          <cell r="A264">
            <v>26.232937000000145</v>
          </cell>
          <cell r="B264">
            <v>30.293046</v>
          </cell>
          <cell r="C264">
            <v>30.999039</v>
          </cell>
          <cell r="D264">
            <v>35.334611000000002</v>
          </cell>
          <cell r="E264">
            <v>38.258308999999997</v>
          </cell>
          <cell r="F264">
            <v>38.258308999999997</v>
          </cell>
          <cell r="G264">
            <v>28.559657000000001</v>
          </cell>
        </row>
        <row r="265">
          <cell r="A265">
            <v>26.333009000000146</v>
          </cell>
          <cell r="B265">
            <v>30.846902</v>
          </cell>
          <cell r="C265">
            <v>28.693823999999999</v>
          </cell>
          <cell r="D265">
            <v>35.850963999999998</v>
          </cell>
          <cell r="E265">
            <v>38.640937999999998</v>
          </cell>
          <cell r="F265">
            <v>38.640937999999998</v>
          </cell>
          <cell r="G265">
            <v>28.138204999999999</v>
          </cell>
        </row>
        <row r="266">
          <cell r="A266">
            <v>26.433081000000147</v>
          </cell>
          <cell r="B266">
            <v>35.804824000000004</v>
          </cell>
          <cell r="C266">
            <v>23.055029000000001</v>
          </cell>
          <cell r="D266">
            <v>35.092754999999997</v>
          </cell>
          <cell r="E266">
            <v>37.499563999999999</v>
          </cell>
          <cell r="F266">
            <v>37.499563999999999</v>
          </cell>
          <cell r="G266">
            <v>27.522418999999999</v>
          </cell>
        </row>
        <row r="267">
          <cell r="A267">
            <v>26.533153000000148</v>
          </cell>
          <cell r="B267">
            <v>37.969997999999997</v>
          </cell>
          <cell r="C267">
            <v>26.663004999999998</v>
          </cell>
          <cell r="D267">
            <v>34.125951999999998</v>
          </cell>
          <cell r="E267">
            <v>35.872368000000002</v>
          </cell>
          <cell r="F267">
            <v>35.872368000000002</v>
          </cell>
          <cell r="G267">
            <v>28.218821999999999</v>
          </cell>
        </row>
        <row r="268">
          <cell r="A268">
            <v>26.633225000000149</v>
          </cell>
          <cell r="B268">
            <v>34.663013999999997</v>
          </cell>
          <cell r="C268">
            <v>27.359097999999999</v>
          </cell>
          <cell r="D268">
            <v>30.529278000000001</v>
          </cell>
          <cell r="E268">
            <v>32.245243000000002</v>
          </cell>
          <cell r="F268">
            <v>32.245243000000002</v>
          </cell>
          <cell r="G268">
            <v>27.317792000000001</v>
          </cell>
        </row>
        <row r="269">
          <cell r="A269">
            <v>26.73329700000015</v>
          </cell>
          <cell r="B269">
            <v>37.674281999999998</v>
          </cell>
          <cell r="C269">
            <v>31.633099999999999</v>
          </cell>
          <cell r="D269">
            <v>30.266071</v>
          </cell>
          <cell r="E269">
            <v>31.903162999999999</v>
          </cell>
          <cell r="F269">
            <v>31.903162999999999</v>
          </cell>
          <cell r="G269">
            <v>26.069098</v>
          </cell>
        </row>
        <row r="270">
          <cell r="A270">
            <v>26.83336900000015</v>
          </cell>
          <cell r="B270">
            <v>38.990287000000002</v>
          </cell>
          <cell r="C270">
            <v>26.801841</v>
          </cell>
          <cell r="D270">
            <v>29.145852999999999</v>
          </cell>
          <cell r="E270">
            <v>30.141807</v>
          </cell>
          <cell r="F270">
            <v>30.141807</v>
          </cell>
          <cell r="G270">
            <v>27.886105000000001</v>
          </cell>
        </row>
        <row r="271">
          <cell r="A271">
            <v>26.933441000000151</v>
          </cell>
          <cell r="B271">
            <v>38.469397999999998</v>
          </cell>
          <cell r="C271">
            <v>28.922688999999998</v>
          </cell>
          <cell r="D271">
            <v>27.196553000000002</v>
          </cell>
          <cell r="E271">
            <v>28.622026000000002</v>
          </cell>
          <cell r="F271">
            <v>28.622026000000002</v>
          </cell>
          <cell r="G271">
            <v>28.917463999999999</v>
          </cell>
        </row>
        <row r="272">
          <cell r="A272">
            <v>27.033513000000152</v>
          </cell>
          <cell r="B272">
            <v>40.229754</v>
          </cell>
          <cell r="C272">
            <v>23.014554</v>
          </cell>
          <cell r="D272">
            <v>31.124413000000001</v>
          </cell>
          <cell r="E272">
            <v>34.100225999999999</v>
          </cell>
          <cell r="F272">
            <v>34.100225999999999</v>
          </cell>
          <cell r="G272">
            <v>30.366887999999999</v>
          </cell>
        </row>
        <row r="273">
          <cell r="A273">
            <v>27.133585000000153</v>
          </cell>
          <cell r="B273">
            <v>33.618479999999998</v>
          </cell>
          <cell r="C273">
            <v>26.144041999999999</v>
          </cell>
          <cell r="D273">
            <v>31.215910000000001</v>
          </cell>
          <cell r="E273">
            <v>33.856228999999999</v>
          </cell>
          <cell r="F273">
            <v>33.856228999999999</v>
          </cell>
          <cell r="G273">
            <v>31.58719</v>
          </cell>
        </row>
        <row r="274">
          <cell r="A274">
            <v>27.233657000000154</v>
          </cell>
          <cell r="B274">
            <v>31.453938999999998</v>
          </cell>
          <cell r="C274">
            <v>31.163166</v>
          </cell>
          <cell r="D274">
            <v>30.449469000000001</v>
          </cell>
          <cell r="E274">
            <v>32.923861000000002</v>
          </cell>
          <cell r="F274">
            <v>32.923861000000002</v>
          </cell>
          <cell r="G274">
            <v>31.829357000000002</v>
          </cell>
        </row>
        <row r="275">
          <cell r="A275">
            <v>27.333729000000154</v>
          </cell>
          <cell r="B275">
            <v>29.158072000000001</v>
          </cell>
          <cell r="C275">
            <v>30.674661</v>
          </cell>
          <cell r="D275">
            <v>31.493288</v>
          </cell>
          <cell r="E275">
            <v>34.461818999999998</v>
          </cell>
          <cell r="F275">
            <v>34.461818999999998</v>
          </cell>
          <cell r="G275">
            <v>30.743791000000002</v>
          </cell>
        </row>
        <row r="276">
          <cell r="A276">
            <v>27.433801000000155</v>
          </cell>
          <cell r="B276">
            <v>30.494641999999999</v>
          </cell>
          <cell r="C276">
            <v>32.502450000000003</v>
          </cell>
          <cell r="D276">
            <v>28.635213</v>
          </cell>
          <cell r="E276">
            <v>31.529119999999999</v>
          </cell>
          <cell r="F276">
            <v>31.529119999999999</v>
          </cell>
          <cell r="G276">
            <v>26.658356000000001</v>
          </cell>
        </row>
        <row r="277">
          <cell r="A277">
            <v>27.533873000000156</v>
          </cell>
          <cell r="B277">
            <v>35.079023999999997</v>
          </cell>
          <cell r="C277">
            <v>26.133880999999999</v>
          </cell>
          <cell r="D277">
            <v>20.614885999999998</v>
          </cell>
          <cell r="E277">
            <v>23.463459</v>
          </cell>
          <cell r="F277">
            <v>23.463459</v>
          </cell>
          <cell r="G277">
            <v>28.258503999999999</v>
          </cell>
        </row>
        <row r="278">
          <cell r="A278">
            <v>27.633945000000157</v>
          </cell>
          <cell r="B278">
            <v>33.269036999999997</v>
          </cell>
          <cell r="C278">
            <v>27.094101999999999</v>
          </cell>
          <cell r="D278">
            <v>24.139236</v>
          </cell>
          <cell r="E278">
            <v>26.910564000000001</v>
          </cell>
          <cell r="F278">
            <v>26.910564000000001</v>
          </cell>
          <cell r="G278">
            <v>26.400509</v>
          </cell>
        </row>
        <row r="279">
          <cell r="A279">
            <v>27.734017000000158</v>
          </cell>
          <cell r="B279">
            <v>29.141807</v>
          </cell>
          <cell r="C279">
            <v>23.822474</v>
          </cell>
          <cell r="D279">
            <v>26.343337999999999</v>
          </cell>
          <cell r="E279">
            <v>29.08099</v>
          </cell>
          <cell r="F279">
            <v>29.08099</v>
          </cell>
          <cell r="G279">
            <v>24.105394</v>
          </cell>
        </row>
        <row r="280">
          <cell r="A280">
            <v>27.834089000000159</v>
          </cell>
          <cell r="B280">
            <v>27.425985000000001</v>
          </cell>
          <cell r="C280">
            <v>28.870871000000001</v>
          </cell>
          <cell r="D280">
            <v>26.820824999999999</v>
          </cell>
          <cell r="E280">
            <v>29.771115999999999</v>
          </cell>
          <cell r="F280">
            <v>29.771115999999999</v>
          </cell>
          <cell r="G280">
            <v>21.422077000000002</v>
          </cell>
        </row>
        <row r="281">
          <cell r="A281">
            <v>27.934161000000159</v>
          </cell>
          <cell r="B281">
            <v>26.618409</v>
          </cell>
          <cell r="C281">
            <v>27.870695000000001</v>
          </cell>
          <cell r="D281">
            <v>30.345548999999998</v>
          </cell>
          <cell r="E281">
            <v>33.187448000000003</v>
          </cell>
          <cell r="F281">
            <v>33.187448000000003</v>
          </cell>
          <cell r="G281">
            <v>23.067333000000001</v>
          </cell>
        </row>
        <row r="282">
          <cell r="A282">
            <v>28.03423300000016</v>
          </cell>
          <cell r="B282">
            <v>29.286742</v>
          </cell>
          <cell r="C282">
            <v>24.247582000000001</v>
          </cell>
          <cell r="D282">
            <v>32.632316000000003</v>
          </cell>
          <cell r="E282">
            <v>35.538038999999998</v>
          </cell>
          <cell r="F282">
            <v>35.538038999999998</v>
          </cell>
          <cell r="G282">
            <v>24.342141999999999</v>
          </cell>
        </row>
        <row r="283">
          <cell r="A283">
            <v>28.134305000000161</v>
          </cell>
          <cell r="B283">
            <v>31.816122</v>
          </cell>
          <cell r="C283">
            <v>27.063773999999999</v>
          </cell>
          <cell r="D283">
            <v>27.937289</v>
          </cell>
          <cell r="E283">
            <v>30.944990000000001</v>
          </cell>
          <cell r="F283">
            <v>30.944990000000001</v>
          </cell>
          <cell r="G283">
            <v>17.574346999999999</v>
          </cell>
        </row>
        <row r="284">
          <cell r="A284">
            <v>28.234377000000162</v>
          </cell>
          <cell r="B284">
            <v>29.734093999999999</v>
          </cell>
          <cell r="C284">
            <v>23.693836000000001</v>
          </cell>
          <cell r="D284">
            <v>26.051043</v>
          </cell>
          <cell r="E284">
            <v>28.545086000000001</v>
          </cell>
          <cell r="F284">
            <v>28.545086000000001</v>
          </cell>
          <cell r="G284">
            <v>24.339597999999999</v>
          </cell>
        </row>
        <row r="285">
          <cell r="A285">
            <v>28.334449000000163</v>
          </cell>
          <cell r="B285">
            <v>33.762148000000003</v>
          </cell>
          <cell r="C285">
            <v>23.778870999999999</v>
          </cell>
          <cell r="D285">
            <v>29.661418000000001</v>
          </cell>
          <cell r="E285">
            <v>32.463431</v>
          </cell>
          <cell r="F285">
            <v>32.463431</v>
          </cell>
          <cell r="G285">
            <v>23.254825</v>
          </cell>
        </row>
        <row r="286">
          <cell r="A286">
            <v>28.434521000000164</v>
          </cell>
          <cell r="B286">
            <v>32.915367000000003</v>
          </cell>
          <cell r="C286">
            <v>29.420154</v>
          </cell>
          <cell r="D286">
            <v>28.284181</v>
          </cell>
          <cell r="E286">
            <v>31.281766000000001</v>
          </cell>
          <cell r="F286">
            <v>31.281766000000001</v>
          </cell>
          <cell r="G286">
            <v>24.216123</v>
          </cell>
        </row>
        <row r="287">
          <cell r="A287">
            <v>28.534593000000164</v>
          </cell>
          <cell r="B287">
            <v>28.212617999999999</v>
          </cell>
          <cell r="C287">
            <v>28.155092</v>
          </cell>
          <cell r="D287">
            <v>27.700761</v>
          </cell>
          <cell r="E287">
            <v>29.373189</v>
          </cell>
          <cell r="F287">
            <v>29.373189</v>
          </cell>
          <cell r="G287">
            <v>27.187909000000001</v>
          </cell>
        </row>
        <row r="288">
          <cell r="A288">
            <v>28.634665000000165</v>
          </cell>
          <cell r="B288">
            <v>27.539994</v>
          </cell>
          <cell r="C288">
            <v>25.233974</v>
          </cell>
          <cell r="D288">
            <v>25.886112000000001</v>
          </cell>
          <cell r="E288">
            <v>27.050053999999999</v>
          </cell>
          <cell r="F288">
            <v>27.050053999999999</v>
          </cell>
          <cell r="G288">
            <v>23.977595000000001</v>
          </cell>
        </row>
        <row r="289">
          <cell r="A289">
            <v>28.734737000000166</v>
          </cell>
          <cell r="B289">
            <v>27.624903</v>
          </cell>
          <cell r="C289">
            <v>26.621155999999999</v>
          </cell>
          <cell r="D289">
            <v>24.182068000000001</v>
          </cell>
          <cell r="E289">
            <v>26.398913</v>
          </cell>
          <cell r="F289">
            <v>26.398913</v>
          </cell>
          <cell r="G289">
            <v>23.897264</v>
          </cell>
        </row>
        <row r="290">
          <cell r="A290">
            <v>28.834809000000167</v>
          </cell>
          <cell r="B290">
            <v>28.303301999999999</v>
          </cell>
          <cell r="C290">
            <v>32.860669999999999</v>
          </cell>
          <cell r="D290">
            <v>27.449019</v>
          </cell>
          <cell r="E290">
            <v>29.694486999999999</v>
          </cell>
          <cell r="F290">
            <v>29.694486999999999</v>
          </cell>
          <cell r="G290">
            <v>26.491209000000001</v>
          </cell>
        </row>
        <row r="291">
          <cell r="A291">
            <v>28.934881000000168</v>
          </cell>
          <cell r="B291">
            <v>27.933779999999999</v>
          </cell>
          <cell r="C291">
            <v>31.170466000000001</v>
          </cell>
          <cell r="D291">
            <v>25.566561</v>
          </cell>
          <cell r="E291">
            <v>27.505576000000001</v>
          </cell>
          <cell r="F291">
            <v>27.505576000000001</v>
          </cell>
          <cell r="G291">
            <v>29.101618999999999</v>
          </cell>
        </row>
        <row r="292">
          <cell r="A292">
            <v>29.034953000000169</v>
          </cell>
          <cell r="B292">
            <v>27.141378</v>
          </cell>
          <cell r="C292">
            <v>18.073616000000001</v>
          </cell>
          <cell r="D292">
            <v>24.611189</v>
          </cell>
          <cell r="E292">
            <v>27.009022999999999</v>
          </cell>
          <cell r="F292">
            <v>27.009022999999999</v>
          </cell>
          <cell r="G292">
            <v>30.118811999999998</v>
          </cell>
        </row>
        <row r="293">
          <cell r="A293">
            <v>29.135025000000169</v>
          </cell>
          <cell r="B293">
            <v>30.865186999999999</v>
          </cell>
          <cell r="C293">
            <v>26.003394</v>
          </cell>
          <cell r="D293">
            <v>27.396678000000001</v>
          </cell>
          <cell r="E293">
            <v>30.363779999999998</v>
          </cell>
          <cell r="F293">
            <v>30.363779999999998</v>
          </cell>
          <cell r="G293">
            <v>28.837795</v>
          </cell>
        </row>
        <row r="294">
          <cell r="A294">
            <v>29.23509700000017</v>
          </cell>
          <cell r="B294">
            <v>34.780287999999999</v>
          </cell>
          <cell r="C294">
            <v>27.691849999999999</v>
          </cell>
          <cell r="D294">
            <v>27.248878999999999</v>
          </cell>
          <cell r="E294">
            <v>29.903555999999998</v>
          </cell>
          <cell r="F294">
            <v>29.903555999999998</v>
          </cell>
          <cell r="G294">
            <v>28.866240999999999</v>
          </cell>
        </row>
        <row r="295">
          <cell r="A295">
            <v>29.335169000000171</v>
          </cell>
          <cell r="B295">
            <v>33.335476</v>
          </cell>
          <cell r="C295">
            <v>30.022417999999998</v>
          </cell>
          <cell r="D295">
            <v>22.867387999999998</v>
          </cell>
          <cell r="E295">
            <v>23.572732999999999</v>
          </cell>
          <cell r="F295">
            <v>23.572732999999999</v>
          </cell>
          <cell r="G295">
            <v>25.509709000000001</v>
          </cell>
        </row>
        <row r="296">
          <cell r="A296">
            <v>29.435241000000172</v>
          </cell>
          <cell r="B296">
            <v>31.015774</v>
          </cell>
          <cell r="C296">
            <v>26.545914</v>
          </cell>
          <cell r="D296">
            <v>26.883623</v>
          </cell>
          <cell r="E296">
            <v>29.059025999999999</v>
          </cell>
          <cell r="F296">
            <v>29.059025999999999</v>
          </cell>
          <cell r="G296">
            <v>21.834156</v>
          </cell>
        </row>
        <row r="297">
          <cell r="A297">
            <v>29.535313000000173</v>
          </cell>
          <cell r="B297">
            <v>27.974108000000001</v>
          </cell>
          <cell r="C297">
            <v>28.741254999999999</v>
          </cell>
          <cell r="D297">
            <v>28.877582</v>
          </cell>
          <cell r="E297">
            <v>31.744637000000001</v>
          </cell>
          <cell r="F297">
            <v>31.744637000000001</v>
          </cell>
          <cell r="G297">
            <v>23.696843000000001</v>
          </cell>
        </row>
        <row r="298">
          <cell r="A298">
            <v>29.635385000000174</v>
          </cell>
          <cell r="B298">
            <v>28.848087</v>
          </cell>
          <cell r="C298">
            <v>27.736888</v>
          </cell>
          <cell r="D298">
            <v>30.394113000000001</v>
          </cell>
          <cell r="E298">
            <v>33.341144</v>
          </cell>
          <cell r="F298">
            <v>33.341144</v>
          </cell>
          <cell r="G298">
            <v>24.348248000000002</v>
          </cell>
        </row>
        <row r="299">
          <cell r="A299">
            <v>29.735457000000174</v>
          </cell>
          <cell r="B299">
            <v>33.386180000000003</v>
          </cell>
          <cell r="C299">
            <v>32.581842000000002</v>
          </cell>
          <cell r="D299">
            <v>32.591242999999999</v>
          </cell>
          <cell r="E299">
            <v>35.596963000000002</v>
          </cell>
          <cell r="F299">
            <v>35.596963000000002</v>
          </cell>
          <cell r="G299">
            <v>22.189104</v>
          </cell>
        </row>
        <row r="300">
          <cell r="A300">
            <v>29.835529000000175</v>
          </cell>
          <cell r="B300">
            <v>34.299968999999997</v>
          </cell>
          <cell r="C300">
            <v>30.632045999999999</v>
          </cell>
          <cell r="D300">
            <v>27.454024</v>
          </cell>
          <cell r="E300">
            <v>30.438956000000001</v>
          </cell>
          <cell r="F300">
            <v>30.438956000000001</v>
          </cell>
          <cell r="G300">
            <v>24.259651000000002</v>
          </cell>
        </row>
        <row r="301">
          <cell r="A301">
            <v>29.935601000000176</v>
          </cell>
          <cell r="B301">
            <v>29.261759000000001</v>
          </cell>
          <cell r="C301">
            <v>23.916861000000001</v>
          </cell>
          <cell r="D301">
            <v>28.688251999999999</v>
          </cell>
          <cell r="E301">
            <v>31.418555999999999</v>
          </cell>
          <cell r="F301">
            <v>31.418555999999999</v>
          </cell>
          <cell r="G301">
            <v>27.532988</v>
          </cell>
        </row>
        <row r="302">
          <cell r="A302">
            <v>30.035673000000177</v>
          </cell>
          <cell r="B302">
            <v>32.241258999999999</v>
          </cell>
          <cell r="C302">
            <v>31.949134000000001</v>
          </cell>
          <cell r="D302">
            <v>33.770975999999997</v>
          </cell>
          <cell r="E302">
            <v>36.691347</v>
          </cell>
          <cell r="F302">
            <v>36.691347</v>
          </cell>
          <cell r="G302">
            <v>25.272632999999999</v>
          </cell>
        </row>
        <row r="303">
          <cell r="A303">
            <v>30.135745000000178</v>
          </cell>
          <cell r="B303">
            <v>30.267327999999999</v>
          </cell>
          <cell r="C303">
            <v>33.946010000000001</v>
          </cell>
          <cell r="D303">
            <v>32.543162000000002</v>
          </cell>
          <cell r="E303">
            <v>35.422536000000001</v>
          </cell>
          <cell r="F303">
            <v>35.422536000000001</v>
          </cell>
          <cell r="G303">
            <v>24.410250999999999</v>
          </cell>
        </row>
        <row r="304">
          <cell r="A304">
            <v>30.235817000000178</v>
          </cell>
          <cell r="B304">
            <v>31.282705</v>
          </cell>
          <cell r="C304">
            <v>32.638300000000001</v>
          </cell>
          <cell r="D304">
            <v>30.610966999999999</v>
          </cell>
          <cell r="E304">
            <v>33.194763000000002</v>
          </cell>
          <cell r="F304">
            <v>33.194763000000002</v>
          </cell>
          <cell r="G304">
            <v>23.902566</v>
          </cell>
        </row>
        <row r="305">
          <cell r="A305">
            <v>30.335889000000179</v>
          </cell>
          <cell r="B305">
            <v>32.867089</v>
          </cell>
          <cell r="C305">
            <v>30.051145000000002</v>
          </cell>
          <cell r="D305">
            <v>30.983350999999999</v>
          </cell>
          <cell r="E305">
            <v>33.645555000000002</v>
          </cell>
          <cell r="F305">
            <v>33.645555000000002</v>
          </cell>
          <cell r="G305">
            <v>23.521505999999999</v>
          </cell>
        </row>
        <row r="306">
          <cell r="A306">
            <v>30.43596100000018</v>
          </cell>
          <cell r="B306">
            <v>33.820777999999997</v>
          </cell>
          <cell r="C306">
            <v>29.959464000000001</v>
          </cell>
          <cell r="D306">
            <v>30.586483000000001</v>
          </cell>
          <cell r="E306">
            <v>33.042383000000001</v>
          </cell>
          <cell r="F306">
            <v>33.042383000000001</v>
          </cell>
          <cell r="G306">
            <v>23.468826</v>
          </cell>
        </row>
        <row r="307">
          <cell r="A307">
            <v>30.536033000000181</v>
          </cell>
          <cell r="B307">
            <v>34.197918999999999</v>
          </cell>
          <cell r="C307">
            <v>28.780587000000001</v>
          </cell>
          <cell r="D307">
            <v>27.621728000000001</v>
          </cell>
          <cell r="E307">
            <v>28.125025999999998</v>
          </cell>
          <cell r="F307">
            <v>28.125025999999998</v>
          </cell>
          <cell r="G307">
            <v>23.898675999999998</v>
          </cell>
        </row>
        <row r="308">
          <cell r="A308">
            <v>30.636105000000182</v>
          </cell>
          <cell r="B308">
            <v>30.754999999999999</v>
          </cell>
          <cell r="C308">
            <v>29.709039000000001</v>
          </cell>
          <cell r="D308">
            <v>28.557762</v>
          </cell>
          <cell r="E308">
            <v>29.493164</v>
          </cell>
          <cell r="F308">
            <v>29.493164</v>
          </cell>
          <cell r="G308">
            <v>24.634319999999999</v>
          </cell>
        </row>
        <row r="309">
          <cell r="A309">
            <v>30.736177000000183</v>
          </cell>
          <cell r="B309">
            <v>27.296872</v>
          </cell>
          <cell r="C309">
            <v>31.880680999999999</v>
          </cell>
          <cell r="D309">
            <v>28.093240999999999</v>
          </cell>
          <cell r="E309">
            <v>29.811541999999999</v>
          </cell>
          <cell r="F309">
            <v>29.811541999999999</v>
          </cell>
          <cell r="G309">
            <v>24.510681000000002</v>
          </cell>
        </row>
        <row r="310">
          <cell r="A310">
            <v>30.836249000000183</v>
          </cell>
          <cell r="B310">
            <v>24.529793000000002</v>
          </cell>
          <cell r="C310">
            <v>31.533988999999998</v>
          </cell>
          <cell r="D310">
            <v>32.823777999999997</v>
          </cell>
          <cell r="E310">
            <v>35.579310999999997</v>
          </cell>
          <cell r="F310">
            <v>35.579310999999997</v>
          </cell>
          <cell r="G310">
            <v>21.564979999999998</v>
          </cell>
        </row>
        <row r="311">
          <cell r="A311">
            <v>30.936321000000184</v>
          </cell>
          <cell r="B311">
            <v>27.945837999999998</v>
          </cell>
          <cell r="C311">
            <v>25.651926</v>
          </cell>
          <cell r="D311">
            <v>30.311366</v>
          </cell>
          <cell r="E311">
            <v>32.899357000000002</v>
          </cell>
          <cell r="F311">
            <v>32.899357000000002</v>
          </cell>
          <cell r="G311">
            <v>24.359915000000001</v>
          </cell>
        </row>
        <row r="312">
          <cell r="A312">
            <v>31.036393000000185</v>
          </cell>
          <cell r="B312">
            <v>28.447403000000001</v>
          </cell>
          <cell r="C312">
            <v>24.974115000000001</v>
          </cell>
          <cell r="D312">
            <v>28.167244</v>
          </cell>
          <cell r="E312">
            <v>30.823947</v>
          </cell>
          <cell r="F312">
            <v>30.823947</v>
          </cell>
          <cell r="G312">
            <v>20.814070999999998</v>
          </cell>
        </row>
        <row r="313">
          <cell r="A313">
            <v>31.136465000000186</v>
          </cell>
          <cell r="B313">
            <v>31.070364999999999</v>
          </cell>
          <cell r="C313">
            <v>22.604467</v>
          </cell>
          <cell r="D313">
            <v>28.868611000000001</v>
          </cell>
          <cell r="E313">
            <v>31.453116000000001</v>
          </cell>
          <cell r="F313">
            <v>31.453116000000001</v>
          </cell>
          <cell r="G313">
            <v>25.686264999999999</v>
          </cell>
        </row>
        <row r="314">
          <cell r="A314">
            <v>31.236537000000187</v>
          </cell>
          <cell r="B314">
            <v>26.997508</v>
          </cell>
          <cell r="C314">
            <v>18.607306000000001</v>
          </cell>
          <cell r="D314">
            <v>26.311581</v>
          </cell>
          <cell r="E314">
            <v>29.153127999999999</v>
          </cell>
          <cell r="F314">
            <v>29.153127999999999</v>
          </cell>
          <cell r="G314">
            <v>24.784331999999999</v>
          </cell>
        </row>
        <row r="315">
          <cell r="A315">
            <v>31.336609000000188</v>
          </cell>
          <cell r="B315">
            <v>23.345744</v>
          </cell>
          <cell r="C315">
            <v>25.326029999999999</v>
          </cell>
          <cell r="D315">
            <v>28.460656</v>
          </cell>
          <cell r="E315">
            <v>31.161273999999999</v>
          </cell>
          <cell r="F315">
            <v>31.161273999999999</v>
          </cell>
          <cell r="G315">
            <v>21.807307000000002</v>
          </cell>
        </row>
        <row r="316">
          <cell r="A316">
            <v>31.436681000000188</v>
          </cell>
          <cell r="B316">
            <v>32.216431999999998</v>
          </cell>
          <cell r="C316">
            <v>24.734304000000002</v>
          </cell>
          <cell r="D316">
            <v>31.818687000000001</v>
          </cell>
          <cell r="E316">
            <v>34.731667000000002</v>
          </cell>
          <cell r="F316">
            <v>34.731667000000002</v>
          </cell>
          <cell r="G316">
            <v>25.407829</v>
          </cell>
        </row>
        <row r="317">
          <cell r="A317">
            <v>31.536753000000189</v>
          </cell>
          <cell r="B317">
            <v>27.727813000000001</v>
          </cell>
          <cell r="C317">
            <v>28.676424999999998</v>
          </cell>
          <cell r="D317">
            <v>26.830221000000002</v>
          </cell>
          <cell r="E317">
            <v>29.485492000000001</v>
          </cell>
          <cell r="F317">
            <v>29.485492000000001</v>
          </cell>
          <cell r="G317">
            <v>19.633891999999999</v>
          </cell>
        </row>
        <row r="318">
          <cell r="A318">
            <v>31.63682500000019</v>
          </cell>
          <cell r="B318">
            <v>26.641196000000001</v>
          </cell>
          <cell r="C318">
            <v>25.787047999999999</v>
          </cell>
          <cell r="D318">
            <v>27.167180999999999</v>
          </cell>
          <cell r="E318">
            <v>29.512789000000001</v>
          </cell>
          <cell r="F318">
            <v>29.512789000000001</v>
          </cell>
          <cell r="G318">
            <v>26.818650999999999</v>
          </cell>
        </row>
        <row r="319">
          <cell r="A319">
            <v>31.736897000000191</v>
          </cell>
          <cell r="B319">
            <v>22.240027000000001</v>
          </cell>
          <cell r="C319">
            <v>24.473271</v>
          </cell>
          <cell r="D319">
            <v>26.226507999999999</v>
          </cell>
          <cell r="E319">
            <v>28.415323000000001</v>
          </cell>
          <cell r="F319">
            <v>28.415323000000001</v>
          </cell>
          <cell r="G319">
            <v>21.941959000000001</v>
          </cell>
        </row>
        <row r="320">
          <cell r="A320">
            <v>31.836969000000192</v>
          </cell>
          <cell r="B320">
            <v>30.129517</v>
          </cell>
          <cell r="C320">
            <v>22.414486</v>
          </cell>
          <cell r="D320">
            <v>24.469512000000002</v>
          </cell>
          <cell r="E320">
            <v>25.811458999999999</v>
          </cell>
          <cell r="F320">
            <v>25.811458999999999</v>
          </cell>
          <cell r="G320">
            <v>22.64658</v>
          </cell>
        </row>
        <row r="321">
          <cell r="A321">
            <v>31.937041000000193</v>
          </cell>
          <cell r="B321">
            <v>32.204821000000003</v>
          </cell>
          <cell r="C321">
            <v>25.351658</v>
          </cell>
          <cell r="D321">
            <v>27.652868999999999</v>
          </cell>
          <cell r="E321">
            <v>29.695951999999998</v>
          </cell>
          <cell r="F321">
            <v>29.695951999999998</v>
          </cell>
          <cell r="G321">
            <v>27.130773000000001</v>
          </cell>
        </row>
        <row r="322">
          <cell r="A322">
            <v>32.03711300000019</v>
          </cell>
          <cell r="B322">
            <v>30.637909000000001</v>
          </cell>
          <cell r="C322">
            <v>23.666649</v>
          </cell>
          <cell r="D322">
            <v>27.053429999999999</v>
          </cell>
          <cell r="E322">
            <v>29.605602999999999</v>
          </cell>
          <cell r="F322">
            <v>29.605602999999999</v>
          </cell>
          <cell r="G322">
            <v>24.440759</v>
          </cell>
        </row>
        <row r="323">
          <cell r="A323">
            <v>32.137185000000187</v>
          </cell>
          <cell r="B323">
            <v>26.737251000000001</v>
          </cell>
          <cell r="C323">
            <v>25.874099000000001</v>
          </cell>
          <cell r="D323">
            <v>23.209989</v>
          </cell>
          <cell r="E323">
            <v>24.956575000000001</v>
          </cell>
          <cell r="F323">
            <v>24.956575000000001</v>
          </cell>
          <cell r="G323">
            <v>24.584309999999999</v>
          </cell>
        </row>
        <row r="324">
          <cell r="A324">
            <v>32.237257000000184</v>
          </cell>
          <cell r="B324">
            <v>29.129774000000001</v>
          </cell>
          <cell r="C324">
            <v>24.557855</v>
          </cell>
          <cell r="D324">
            <v>28.047664999999999</v>
          </cell>
          <cell r="E324">
            <v>31.002973000000001</v>
          </cell>
          <cell r="F324">
            <v>31.002973000000001</v>
          </cell>
          <cell r="G324">
            <v>25.480011999999999</v>
          </cell>
        </row>
        <row r="325">
          <cell r="A325">
            <v>32.337329000000182</v>
          </cell>
          <cell r="B325">
            <v>30.445512000000001</v>
          </cell>
          <cell r="C325">
            <v>26.030954999999999</v>
          </cell>
          <cell r="D325">
            <v>28.401212000000001</v>
          </cell>
          <cell r="E325">
            <v>31.323443000000001</v>
          </cell>
          <cell r="F325">
            <v>31.323443000000001</v>
          </cell>
          <cell r="G325">
            <v>26.105165</v>
          </cell>
        </row>
        <row r="326">
          <cell r="A326">
            <v>32.437401000000179</v>
          </cell>
          <cell r="B326">
            <v>31.768152000000001</v>
          </cell>
          <cell r="C326">
            <v>23.713709000000001</v>
          </cell>
          <cell r="D326">
            <v>24.780367999999999</v>
          </cell>
          <cell r="E326">
            <v>27.452352999999999</v>
          </cell>
          <cell r="F326">
            <v>27.452352999999999</v>
          </cell>
          <cell r="G326">
            <v>26.910630999999999</v>
          </cell>
        </row>
        <row r="327">
          <cell r="A327">
            <v>32.537473000000176</v>
          </cell>
          <cell r="B327">
            <v>30.861823000000001</v>
          </cell>
          <cell r="C327">
            <v>22.313016000000001</v>
          </cell>
          <cell r="D327">
            <v>28.181405000000002</v>
          </cell>
          <cell r="E327">
            <v>31.074271</v>
          </cell>
          <cell r="F327">
            <v>31.074271</v>
          </cell>
          <cell r="G327">
            <v>27.315096</v>
          </cell>
        </row>
        <row r="328">
          <cell r="A328">
            <v>32.637545000000173</v>
          </cell>
          <cell r="B328">
            <v>29.934996000000002</v>
          </cell>
          <cell r="C328">
            <v>28.944455000000001</v>
          </cell>
          <cell r="D328">
            <v>27.084700999999999</v>
          </cell>
          <cell r="E328">
            <v>29.76118</v>
          </cell>
          <cell r="F328">
            <v>29.76118</v>
          </cell>
          <cell r="G328">
            <v>25.318646999999999</v>
          </cell>
        </row>
        <row r="329">
          <cell r="A329">
            <v>32.737617000000171</v>
          </cell>
          <cell r="B329">
            <v>29.336753999999999</v>
          </cell>
          <cell r="C329">
            <v>28.447976000000001</v>
          </cell>
          <cell r="D329">
            <v>26.462406000000001</v>
          </cell>
          <cell r="E329">
            <v>29.075793000000001</v>
          </cell>
          <cell r="F329">
            <v>29.075793000000001</v>
          </cell>
          <cell r="G329">
            <v>23.076041</v>
          </cell>
        </row>
        <row r="330">
          <cell r="A330">
            <v>32.837689000000168</v>
          </cell>
          <cell r="B330">
            <v>31.750852999999999</v>
          </cell>
          <cell r="C330">
            <v>22.780101999999999</v>
          </cell>
          <cell r="D330">
            <v>27.145312000000001</v>
          </cell>
          <cell r="E330">
            <v>30.137872999999999</v>
          </cell>
          <cell r="F330">
            <v>30.137872999999999</v>
          </cell>
          <cell r="G330">
            <v>24.408055000000001</v>
          </cell>
        </row>
        <row r="331">
          <cell r="A331">
            <v>32.937761000000165</v>
          </cell>
          <cell r="B331">
            <v>30.160851999999998</v>
          </cell>
          <cell r="C331">
            <v>20.083860000000001</v>
          </cell>
          <cell r="D331">
            <v>25.836908999999999</v>
          </cell>
          <cell r="E331">
            <v>28.785561999999999</v>
          </cell>
          <cell r="F331">
            <v>28.785561999999999</v>
          </cell>
          <cell r="G331">
            <v>21.765919</v>
          </cell>
        </row>
        <row r="332">
          <cell r="A332">
            <v>33.037833000000163</v>
          </cell>
          <cell r="B332">
            <v>29.068451</v>
          </cell>
          <cell r="C332">
            <v>20.823571000000001</v>
          </cell>
          <cell r="D332">
            <v>31.087042</v>
          </cell>
          <cell r="E332">
            <v>34.022886999999997</v>
          </cell>
          <cell r="F332">
            <v>34.022886999999997</v>
          </cell>
          <cell r="G332">
            <v>19.790241999999999</v>
          </cell>
        </row>
        <row r="333">
          <cell r="A333">
            <v>33.13790500000016</v>
          </cell>
          <cell r="B333">
            <v>29.492474999999999</v>
          </cell>
          <cell r="C333">
            <v>29.553159000000001</v>
          </cell>
          <cell r="D333">
            <v>32.005164999999998</v>
          </cell>
          <cell r="E333">
            <v>35.013292</v>
          </cell>
          <cell r="F333">
            <v>35.013292</v>
          </cell>
          <cell r="G333">
            <v>23.022791999999999</v>
          </cell>
        </row>
        <row r="334">
          <cell r="A334">
            <v>33.237977000000157</v>
          </cell>
          <cell r="B334">
            <v>26.220081</v>
          </cell>
          <cell r="C334">
            <v>30.095977999999999</v>
          </cell>
          <cell r="D334">
            <v>29.734441</v>
          </cell>
          <cell r="E334">
            <v>32.601837000000003</v>
          </cell>
          <cell r="F334">
            <v>32.601837000000003</v>
          </cell>
          <cell r="G334">
            <v>26.108504</v>
          </cell>
        </row>
        <row r="335">
          <cell r="A335">
            <v>33.338049000000154</v>
          </cell>
          <cell r="B335">
            <v>23.801758</v>
          </cell>
          <cell r="C335">
            <v>25.706766999999999</v>
          </cell>
          <cell r="D335">
            <v>25.655450999999999</v>
          </cell>
          <cell r="E335">
            <v>28.313255999999999</v>
          </cell>
          <cell r="F335">
            <v>28.313255999999999</v>
          </cell>
          <cell r="G335">
            <v>21.943636000000001</v>
          </cell>
        </row>
        <row r="336">
          <cell r="A336">
            <v>33.438121000000152</v>
          </cell>
          <cell r="B336">
            <v>28.260567999999999</v>
          </cell>
          <cell r="C336">
            <v>27.968074000000001</v>
          </cell>
          <cell r="D336">
            <v>24.870303</v>
          </cell>
          <cell r="E336">
            <v>27.576696999999999</v>
          </cell>
          <cell r="F336">
            <v>27.576696999999999</v>
          </cell>
          <cell r="G336">
            <v>20.985721999999999</v>
          </cell>
        </row>
        <row r="337">
          <cell r="A337">
            <v>33.538193000000149</v>
          </cell>
          <cell r="B337">
            <v>28.828211</v>
          </cell>
          <cell r="C337">
            <v>27.233765999999999</v>
          </cell>
          <cell r="D337">
            <v>24.131651000000002</v>
          </cell>
          <cell r="E337">
            <v>26.998083000000001</v>
          </cell>
          <cell r="F337">
            <v>26.998083000000001</v>
          </cell>
          <cell r="G337">
            <v>19.878668000000001</v>
          </cell>
        </row>
        <row r="338">
          <cell r="A338">
            <v>33.638265000000146</v>
          </cell>
          <cell r="B338">
            <v>27.977762999999999</v>
          </cell>
          <cell r="C338">
            <v>24.047667000000001</v>
          </cell>
          <cell r="D338">
            <v>25.573591</v>
          </cell>
          <cell r="E338">
            <v>27.526796999999998</v>
          </cell>
          <cell r="F338">
            <v>27.526796999999998</v>
          </cell>
          <cell r="G338">
            <v>26.201568000000002</v>
          </cell>
        </row>
        <row r="339">
          <cell r="A339">
            <v>33.738337000000143</v>
          </cell>
          <cell r="B339">
            <v>28.929445000000001</v>
          </cell>
          <cell r="C339">
            <v>25.096167000000001</v>
          </cell>
          <cell r="D339">
            <v>24.226324999999999</v>
          </cell>
          <cell r="E339">
            <v>26.868672</v>
          </cell>
          <cell r="F339">
            <v>26.868672</v>
          </cell>
          <cell r="G339">
            <v>23.350393</v>
          </cell>
        </row>
        <row r="340">
          <cell r="A340">
            <v>33.838409000000141</v>
          </cell>
          <cell r="B340">
            <v>27.436371999999999</v>
          </cell>
          <cell r="C340">
            <v>23.240788999999999</v>
          </cell>
          <cell r="D340">
            <v>27.430081999999999</v>
          </cell>
          <cell r="E340">
            <v>30.120311000000001</v>
          </cell>
          <cell r="F340">
            <v>30.120311000000001</v>
          </cell>
          <cell r="G340">
            <v>23.403713</v>
          </cell>
        </row>
        <row r="341">
          <cell r="A341">
            <v>33.938481000000138</v>
          </cell>
          <cell r="B341">
            <v>27.949793</v>
          </cell>
          <cell r="C341">
            <v>25.066303000000001</v>
          </cell>
          <cell r="D341">
            <v>29.105098999999999</v>
          </cell>
          <cell r="E341">
            <v>31.760424</v>
          </cell>
          <cell r="F341">
            <v>31.760424</v>
          </cell>
          <cell r="G341">
            <v>26.260038999999999</v>
          </cell>
        </row>
        <row r="342">
          <cell r="A342">
            <v>34.038553000000135</v>
          </cell>
          <cell r="B342">
            <v>26.497131</v>
          </cell>
          <cell r="C342">
            <v>24.690318999999999</v>
          </cell>
          <cell r="D342">
            <v>29.684608000000001</v>
          </cell>
          <cell r="E342">
            <v>32.374017000000002</v>
          </cell>
          <cell r="F342">
            <v>32.374017000000002</v>
          </cell>
          <cell r="G342">
            <v>26.798171</v>
          </cell>
        </row>
        <row r="343">
          <cell r="A343">
            <v>34.138625000000133</v>
          </cell>
          <cell r="B343">
            <v>26.619758999999998</v>
          </cell>
          <cell r="C343">
            <v>26.876424</v>
          </cell>
          <cell r="D343">
            <v>30.57892</v>
          </cell>
          <cell r="E343">
            <v>33.578873999999999</v>
          </cell>
          <cell r="F343">
            <v>33.578873999999999</v>
          </cell>
          <cell r="G343">
            <v>23.810770999999999</v>
          </cell>
        </row>
        <row r="344">
          <cell r="A344">
            <v>34.23869700000013</v>
          </cell>
          <cell r="B344">
            <v>27.161463999999999</v>
          </cell>
          <cell r="C344">
            <v>29.892327000000002</v>
          </cell>
          <cell r="D344">
            <v>24.867387000000001</v>
          </cell>
          <cell r="E344">
            <v>27.665050999999998</v>
          </cell>
          <cell r="F344">
            <v>27.665050999999998</v>
          </cell>
          <cell r="G344">
            <v>25.483115999999999</v>
          </cell>
        </row>
        <row r="345">
          <cell r="A345">
            <v>34.338769000000127</v>
          </cell>
          <cell r="B345">
            <v>30.048128999999999</v>
          </cell>
          <cell r="C345">
            <v>25.555057999999999</v>
          </cell>
          <cell r="D345">
            <v>24.84374</v>
          </cell>
          <cell r="E345">
            <v>27.813967000000002</v>
          </cell>
          <cell r="F345">
            <v>27.813967000000002</v>
          </cell>
          <cell r="G345">
            <v>26.532457000000001</v>
          </cell>
        </row>
        <row r="346">
          <cell r="A346">
            <v>34.438841000000124</v>
          </cell>
          <cell r="B346">
            <v>31.371217000000001</v>
          </cell>
          <cell r="C346">
            <v>23.180862999999999</v>
          </cell>
          <cell r="D346">
            <v>29.208228999999999</v>
          </cell>
          <cell r="E346">
            <v>32.192326000000001</v>
          </cell>
          <cell r="F346">
            <v>32.192326000000001</v>
          </cell>
          <cell r="G346">
            <v>26.999991999999999</v>
          </cell>
        </row>
        <row r="347">
          <cell r="A347">
            <v>34.538913000000122</v>
          </cell>
          <cell r="B347">
            <v>26.914389</v>
          </cell>
          <cell r="C347">
            <v>20.850645</v>
          </cell>
          <cell r="D347">
            <v>30.264436</v>
          </cell>
          <cell r="E347">
            <v>32.989223000000003</v>
          </cell>
          <cell r="F347">
            <v>32.989223000000003</v>
          </cell>
          <cell r="G347">
            <v>28.463673</v>
          </cell>
        </row>
        <row r="348">
          <cell r="A348">
            <v>34.638985000000119</v>
          </cell>
          <cell r="B348">
            <v>26.737265000000001</v>
          </cell>
          <cell r="C348">
            <v>20.867491999999999</v>
          </cell>
          <cell r="D348">
            <v>28.001228999999999</v>
          </cell>
          <cell r="E348">
            <v>30.410830000000001</v>
          </cell>
          <cell r="F348">
            <v>30.410830000000001</v>
          </cell>
          <cell r="G348">
            <v>28.127293999999999</v>
          </cell>
        </row>
        <row r="349">
          <cell r="A349">
            <v>34.739057000000116</v>
          </cell>
          <cell r="B349">
            <v>27.263795999999999</v>
          </cell>
          <cell r="C349">
            <v>22.331700999999999</v>
          </cell>
          <cell r="D349">
            <v>26.328600999999999</v>
          </cell>
          <cell r="E349">
            <v>29.265062</v>
          </cell>
          <cell r="F349">
            <v>29.265062</v>
          </cell>
          <cell r="G349">
            <v>31.128208000000001</v>
          </cell>
        </row>
        <row r="350">
          <cell r="A350">
            <v>34.839129000000113</v>
          </cell>
          <cell r="B350">
            <v>29.444683000000001</v>
          </cell>
          <cell r="C350">
            <v>24.780484000000001</v>
          </cell>
          <cell r="D350">
            <v>24.050542</v>
          </cell>
          <cell r="E350">
            <v>26.300058</v>
          </cell>
          <cell r="F350">
            <v>26.300058</v>
          </cell>
          <cell r="G350">
            <v>28.755877999999999</v>
          </cell>
        </row>
        <row r="351">
          <cell r="A351">
            <v>34.939201000000111</v>
          </cell>
          <cell r="B351">
            <v>24.579063999999999</v>
          </cell>
          <cell r="C351">
            <v>24.891781999999999</v>
          </cell>
          <cell r="D351">
            <v>24.823739</v>
          </cell>
          <cell r="E351">
            <v>26.298317000000001</v>
          </cell>
          <cell r="F351">
            <v>26.298317000000001</v>
          </cell>
          <cell r="G351">
            <v>27.279935999999999</v>
          </cell>
        </row>
        <row r="352">
          <cell r="A352">
            <v>35.039273000000108</v>
          </cell>
          <cell r="B352">
            <v>27.918453</v>
          </cell>
          <cell r="C352">
            <v>28.269687000000001</v>
          </cell>
          <cell r="D352">
            <v>27.348932999999999</v>
          </cell>
          <cell r="E352">
            <v>30.189077000000001</v>
          </cell>
          <cell r="F352">
            <v>30.189077000000001</v>
          </cell>
          <cell r="G352">
            <v>28.692108000000001</v>
          </cell>
        </row>
        <row r="353">
          <cell r="A353">
            <v>35.139345000000105</v>
          </cell>
          <cell r="B353">
            <v>29.345085000000001</v>
          </cell>
          <cell r="C353">
            <v>30.992688000000001</v>
          </cell>
          <cell r="D353">
            <v>25.233823000000001</v>
          </cell>
          <cell r="E353">
            <v>27.413678999999998</v>
          </cell>
          <cell r="F353">
            <v>27.413678999999998</v>
          </cell>
          <cell r="G353">
            <v>24.073719000000001</v>
          </cell>
        </row>
        <row r="354">
          <cell r="A354">
            <v>35.239417000000103</v>
          </cell>
          <cell r="B354">
            <v>28.615310000000001</v>
          </cell>
          <cell r="C354">
            <v>31.103874000000001</v>
          </cell>
          <cell r="D354">
            <v>27.326929</v>
          </cell>
          <cell r="E354">
            <v>29.509868999999998</v>
          </cell>
          <cell r="F354">
            <v>29.509868999999998</v>
          </cell>
          <cell r="G354">
            <v>19.850746000000001</v>
          </cell>
        </row>
        <row r="355">
          <cell r="A355">
            <v>35.3394890000001</v>
          </cell>
          <cell r="B355">
            <v>30.652602999999999</v>
          </cell>
          <cell r="C355">
            <v>27.137526999999999</v>
          </cell>
          <cell r="D355">
            <v>28.975785999999999</v>
          </cell>
          <cell r="E355">
            <v>31.981688999999999</v>
          </cell>
          <cell r="F355">
            <v>31.981688999999999</v>
          </cell>
          <cell r="G355">
            <v>24.615086000000002</v>
          </cell>
        </row>
        <row r="356">
          <cell r="A356">
            <v>35.439561000000097</v>
          </cell>
          <cell r="B356">
            <v>31.765632</v>
          </cell>
          <cell r="C356">
            <v>22.434035999999999</v>
          </cell>
          <cell r="D356">
            <v>28.598683000000001</v>
          </cell>
          <cell r="E356">
            <v>31.280125000000002</v>
          </cell>
          <cell r="F356">
            <v>31.280125000000002</v>
          </cell>
          <cell r="G356">
            <v>28.238962999999998</v>
          </cell>
        </row>
        <row r="357">
          <cell r="A357">
            <v>35.539633000000094</v>
          </cell>
          <cell r="B357">
            <v>26.907520000000002</v>
          </cell>
          <cell r="C357">
            <v>26.764759999999999</v>
          </cell>
          <cell r="D357">
            <v>27.032305999999998</v>
          </cell>
          <cell r="E357">
            <v>29.524182</v>
          </cell>
          <cell r="F357">
            <v>29.524182</v>
          </cell>
          <cell r="G357">
            <v>29.421410999999999</v>
          </cell>
        </row>
        <row r="358">
          <cell r="A358">
            <v>35.639705000000092</v>
          </cell>
          <cell r="B358">
            <v>29.55341</v>
          </cell>
          <cell r="C358">
            <v>33.170048000000001</v>
          </cell>
          <cell r="D358">
            <v>25.808907000000001</v>
          </cell>
          <cell r="E358">
            <v>28.741257000000001</v>
          </cell>
          <cell r="F358">
            <v>28.741257000000001</v>
          </cell>
          <cell r="G358">
            <v>26.327034999999999</v>
          </cell>
        </row>
        <row r="359">
          <cell r="A359">
            <v>35.739777000000089</v>
          </cell>
          <cell r="B359">
            <v>29.945830000000001</v>
          </cell>
          <cell r="C359">
            <v>34.367269</v>
          </cell>
          <cell r="D359">
            <v>25.252859000000001</v>
          </cell>
          <cell r="E359">
            <v>27.313500999999999</v>
          </cell>
          <cell r="F359">
            <v>27.313500999999999</v>
          </cell>
          <cell r="G359">
            <v>26.222584000000001</v>
          </cell>
        </row>
        <row r="360">
          <cell r="A360">
            <v>35.839849000000086</v>
          </cell>
          <cell r="B360">
            <v>32.072456000000003</v>
          </cell>
          <cell r="C360">
            <v>31.420874999999999</v>
          </cell>
          <cell r="D360">
            <v>25.788712</v>
          </cell>
          <cell r="E360">
            <v>28.103729999999999</v>
          </cell>
          <cell r="F360">
            <v>28.103729999999999</v>
          </cell>
          <cell r="G360">
            <v>24.772148000000001</v>
          </cell>
        </row>
        <row r="361">
          <cell r="A361">
            <v>35.939921000000083</v>
          </cell>
          <cell r="B361">
            <v>30.199501000000001</v>
          </cell>
          <cell r="C361">
            <v>23.321110000000001</v>
          </cell>
          <cell r="D361">
            <v>27.796071000000001</v>
          </cell>
          <cell r="E361">
            <v>30.13646</v>
          </cell>
          <cell r="F361">
            <v>30.13646</v>
          </cell>
          <cell r="G361">
            <v>22.926476999999998</v>
          </cell>
        </row>
        <row r="362">
          <cell r="A362">
            <v>36.039993000000081</v>
          </cell>
          <cell r="B362">
            <v>26.369842999999999</v>
          </cell>
          <cell r="C362">
            <v>18.103929000000001</v>
          </cell>
          <cell r="D362">
            <v>26.715672000000001</v>
          </cell>
          <cell r="E362">
            <v>29.342471</v>
          </cell>
          <cell r="F362">
            <v>29.342471</v>
          </cell>
          <cell r="G362">
            <v>20.378582000000002</v>
          </cell>
        </row>
        <row r="363">
          <cell r="A363">
            <v>36.140065000000078</v>
          </cell>
          <cell r="B363">
            <v>28.231469000000001</v>
          </cell>
          <cell r="C363">
            <v>25.251076999999999</v>
          </cell>
          <cell r="D363">
            <v>25.905988000000001</v>
          </cell>
          <cell r="E363">
            <v>28.651803999999998</v>
          </cell>
          <cell r="F363">
            <v>28.651803999999998</v>
          </cell>
          <cell r="G363">
            <v>24.457993999999999</v>
          </cell>
        </row>
        <row r="364">
          <cell r="A364">
            <v>36.240137000000075</v>
          </cell>
          <cell r="B364">
            <v>25.465247999999999</v>
          </cell>
          <cell r="C364">
            <v>27.321041999999998</v>
          </cell>
          <cell r="D364">
            <v>26.780239999999999</v>
          </cell>
          <cell r="E364">
            <v>28.670055000000001</v>
          </cell>
          <cell r="F364">
            <v>28.670055000000001</v>
          </cell>
          <cell r="G364">
            <v>25.443829000000001</v>
          </cell>
        </row>
        <row r="365">
          <cell r="A365">
            <v>36.340209000000073</v>
          </cell>
          <cell r="B365">
            <v>25.821732999999998</v>
          </cell>
          <cell r="C365">
            <v>20.862618999999999</v>
          </cell>
          <cell r="D365">
            <v>23.636319</v>
          </cell>
          <cell r="E365">
            <v>24.858366</v>
          </cell>
          <cell r="F365">
            <v>24.858366</v>
          </cell>
          <cell r="G365">
            <v>22.687586</v>
          </cell>
        </row>
        <row r="366">
          <cell r="A366">
            <v>36.44028100000007</v>
          </cell>
          <cell r="B366">
            <v>24.486376</v>
          </cell>
          <cell r="C366">
            <v>22.15804</v>
          </cell>
          <cell r="D366">
            <v>26.454446999999998</v>
          </cell>
          <cell r="E366">
            <v>29.327217000000001</v>
          </cell>
          <cell r="F366">
            <v>29.327217000000001</v>
          </cell>
          <cell r="G366">
            <v>25.836289000000001</v>
          </cell>
        </row>
        <row r="367">
          <cell r="A367">
            <v>36.540353000000067</v>
          </cell>
          <cell r="B367">
            <v>28.676842000000001</v>
          </cell>
          <cell r="C367">
            <v>26.895982</v>
          </cell>
          <cell r="D367">
            <v>24.593851999999998</v>
          </cell>
          <cell r="E367">
            <v>27.462987999999999</v>
          </cell>
          <cell r="F367">
            <v>27.462987999999999</v>
          </cell>
          <cell r="G367">
            <v>28.797713999999999</v>
          </cell>
        </row>
        <row r="368">
          <cell r="A368">
            <v>36.640425000000064</v>
          </cell>
          <cell r="B368">
            <v>21.837607999999999</v>
          </cell>
          <cell r="C368">
            <v>27.929949000000001</v>
          </cell>
          <cell r="D368">
            <v>23.747709</v>
          </cell>
          <cell r="E368">
            <v>26.262819</v>
          </cell>
          <cell r="F368">
            <v>26.262819</v>
          </cell>
          <cell r="G368">
            <v>18.566447</v>
          </cell>
        </row>
        <row r="369">
          <cell r="A369">
            <v>36.740497000000062</v>
          </cell>
          <cell r="B369">
            <v>25.056037</v>
          </cell>
          <cell r="C369">
            <v>25.54684</v>
          </cell>
          <cell r="D369">
            <v>23.428417</v>
          </cell>
          <cell r="E369">
            <v>25.935842999999998</v>
          </cell>
          <cell r="F369">
            <v>25.935842999999998</v>
          </cell>
          <cell r="G369">
            <v>22.214929999999999</v>
          </cell>
        </row>
        <row r="370">
          <cell r="A370">
            <v>36.840569000000059</v>
          </cell>
          <cell r="B370">
            <v>30.303595000000001</v>
          </cell>
          <cell r="C370">
            <v>21.823208999999999</v>
          </cell>
          <cell r="D370">
            <v>23.382477999999999</v>
          </cell>
          <cell r="E370">
            <v>26.155197999999999</v>
          </cell>
          <cell r="F370">
            <v>26.155197999999999</v>
          </cell>
          <cell r="G370">
            <v>25.422899999999998</v>
          </cell>
        </row>
        <row r="371">
          <cell r="A371">
            <v>36.940641000000056</v>
          </cell>
          <cell r="B371">
            <v>30.168531000000002</v>
          </cell>
          <cell r="C371">
            <v>21.399121000000001</v>
          </cell>
          <cell r="D371">
            <v>26.552455999999999</v>
          </cell>
          <cell r="E371">
            <v>29.341260999999999</v>
          </cell>
          <cell r="F371">
            <v>29.341260999999999</v>
          </cell>
          <cell r="G371">
            <v>22.344311000000001</v>
          </cell>
        </row>
        <row r="372">
          <cell r="A372">
            <v>37.040713000000054</v>
          </cell>
          <cell r="B372">
            <v>32.058863000000002</v>
          </cell>
          <cell r="C372">
            <v>26.253305000000001</v>
          </cell>
          <cell r="D372">
            <v>27.57921</v>
          </cell>
          <cell r="E372">
            <v>30.488738000000001</v>
          </cell>
          <cell r="F372">
            <v>30.488738000000001</v>
          </cell>
          <cell r="G372">
            <v>18.062436999999999</v>
          </cell>
        </row>
        <row r="373">
          <cell r="A373">
            <v>37.140785000000051</v>
          </cell>
          <cell r="B373">
            <v>30.077397000000001</v>
          </cell>
          <cell r="C373">
            <v>30.911595999999999</v>
          </cell>
          <cell r="D373">
            <v>26.803253999999999</v>
          </cell>
          <cell r="E373">
            <v>29.104382999999999</v>
          </cell>
          <cell r="F373">
            <v>29.104382999999999</v>
          </cell>
          <cell r="G373">
            <v>23.522656999999999</v>
          </cell>
        </row>
        <row r="374">
          <cell r="A374">
            <v>37.240857000000048</v>
          </cell>
          <cell r="B374">
            <v>28.455888000000002</v>
          </cell>
          <cell r="C374">
            <v>29.105024</v>
          </cell>
          <cell r="D374">
            <v>20.889088999999998</v>
          </cell>
          <cell r="E374">
            <v>23.689425</v>
          </cell>
          <cell r="F374">
            <v>23.689425</v>
          </cell>
          <cell r="G374">
            <v>26.168139</v>
          </cell>
        </row>
        <row r="375">
          <cell r="A375">
            <v>37.340929000000045</v>
          </cell>
          <cell r="B375">
            <v>23.127804000000001</v>
          </cell>
          <cell r="C375">
            <v>22.191374</v>
          </cell>
          <cell r="D375">
            <v>21.674648999999999</v>
          </cell>
          <cell r="E375">
            <v>23.234128999999999</v>
          </cell>
          <cell r="F375">
            <v>23.234128999999999</v>
          </cell>
          <cell r="G375">
            <v>28.77543</v>
          </cell>
        </row>
        <row r="376">
          <cell r="A376">
            <v>37.441001000000043</v>
          </cell>
          <cell r="B376">
            <v>26.400357</v>
          </cell>
          <cell r="C376">
            <v>16.071035999999999</v>
          </cell>
          <cell r="D376">
            <v>22.451153000000001</v>
          </cell>
          <cell r="E376">
            <v>24.702044000000001</v>
          </cell>
          <cell r="F376">
            <v>24.702044000000001</v>
          </cell>
          <cell r="G376">
            <v>28.589853999999999</v>
          </cell>
        </row>
        <row r="377">
          <cell r="A377">
            <v>37.54107300000004</v>
          </cell>
          <cell r="B377">
            <v>29.096623000000001</v>
          </cell>
          <cell r="C377">
            <v>24.396090999999998</v>
          </cell>
          <cell r="D377">
            <v>20.899602000000002</v>
          </cell>
          <cell r="E377">
            <v>22.720700000000001</v>
          </cell>
          <cell r="F377">
            <v>22.720700000000001</v>
          </cell>
          <cell r="G377">
            <v>27.542601000000001</v>
          </cell>
        </row>
        <row r="378">
          <cell r="A378">
            <v>37.641145000000037</v>
          </cell>
          <cell r="B378">
            <v>28.882224000000001</v>
          </cell>
          <cell r="C378">
            <v>26.890661000000001</v>
          </cell>
          <cell r="D378">
            <v>23.928768999999999</v>
          </cell>
          <cell r="E378">
            <v>25.926081</v>
          </cell>
          <cell r="F378">
            <v>25.926081</v>
          </cell>
          <cell r="G378">
            <v>24.142337000000001</v>
          </cell>
        </row>
        <row r="379">
          <cell r="A379">
            <v>37.741217000000034</v>
          </cell>
          <cell r="B379">
            <v>27.145202000000001</v>
          </cell>
          <cell r="C379">
            <v>23.754847000000002</v>
          </cell>
          <cell r="D379">
            <v>25.737048000000001</v>
          </cell>
          <cell r="E379">
            <v>28.688289999999999</v>
          </cell>
          <cell r="F379">
            <v>28.688289999999999</v>
          </cell>
          <cell r="G379">
            <v>25.624768</v>
          </cell>
        </row>
        <row r="380">
          <cell r="A380">
            <v>37.841289000000032</v>
          </cell>
          <cell r="B380">
            <v>24.567693999999999</v>
          </cell>
          <cell r="C380">
            <v>26.281559000000001</v>
          </cell>
          <cell r="D380">
            <v>20.779513999999999</v>
          </cell>
          <cell r="E380">
            <v>22.915417000000001</v>
          </cell>
          <cell r="F380">
            <v>22.915417000000001</v>
          </cell>
          <cell r="G380">
            <v>25.927216000000001</v>
          </cell>
        </row>
        <row r="381">
          <cell r="A381">
            <v>37.941361000000029</v>
          </cell>
          <cell r="B381">
            <v>26.803588000000001</v>
          </cell>
          <cell r="C381">
            <v>26.285594</v>
          </cell>
          <cell r="D381">
            <v>26.971312000000001</v>
          </cell>
          <cell r="E381">
            <v>29.051130000000001</v>
          </cell>
          <cell r="F381">
            <v>29.051130000000001</v>
          </cell>
          <cell r="G381">
            <v>26.94183</v>
          </cell>
        </row>
        <row r="382">
          <cell r="A382">
            <v>38.041433000000026</v>
          </cell>
          <cell r="B382">
            <v>30.514765000000001</v>
          </cell>
          <cell r="C382">
            <v>23.757269999999998</v>
          </cell>
          <cell r="D382">
            <v>28.688573000000002</v>
          </cell>
          <cell r="E382">
            <v>30.585923999999999</v>
          </cell>
          <cell r="F382">
            <v>30.585923999999999</v>
          </cell>
          <cell r="G382">
            <v>20.900696</v>
          </cell>
        </row>
        <row r="383">
          <cell r="A383">
            <v>38.141505000000024</v>
          </cell>
          <cell r="B383">
            <v>32.019955000000003</v>
          </cell>
          <cell r="C383">
            <v>25.061243000000001</v>
          </cell>
          <cell r="D383">
            <v>30.104725999999999</v>
          </cell>
          <cell r="E383">
            <v>31.958901999999998</v>
          </cell>
          <cell r="F383">
            <v>31.958901999999998</v>
          </cell>
          <cell r="G383">
            <v>25.785297</v>
          </cell>
        </row>
        <row r="384">
          <cell r="A384">
            <v>38.241577000000021</v>
          </cell>
          <cell r="B384">
            <v>30.200118</v>
          </cell>
          <cell r="C384">
            <v>26.278829999999999</v>
          </cell>
          <cell r="D384">
            <v>27.396733999999999</v>
          </cell>
          <cell r="E384">
            <v>27.701430999999999</v>
          </cell>
          <cell r="F384">
            <v>27.701430999999999</v>
          </cell>
          <cell r="G384">
            <v>19.528002999999998</v>
          </cell>
        </row>
        <row r="385">
          <cell r="A385">
            <v>38.341649000000018</v>
          </cell>
          <cell r="B385">
            <v>26.530315999999999</v>
          </cell>
          <cell r="C385">
            <v>25.855132999999999</v>
          </cell>
          <cell r="D385">
            <v>25.051355000000001</v>
          </cell>
          <cell r="E385">
            <v>27.189736</v>
          </cell>
          <cell r="F385">
            <v>27.189736</v>
          </cell>
          <cell r="G385">
            <v>23.100992999999999</v>
          </cell>
        </row>
        <row r="386">
          <cell r="A386">
            <v>38.441721000000015</v>
          </cell>
          <cell r="B386">
            <v>26.14226</v>
          </cell>
          <cell r="C386">
            <v>23.812025999999999</v>
          </cell>
          <cell r="D386">
            <v>27.089967999999999</v>
          </cell>
          <cell r="E386">
            <v>30.085557000000001</v>
          </cell>
          <cell r="F386">
            <v>30.085557000000001</v>
          </cell>
          <cell r="G386">
            <v>23.824622000000002</v>
          </cell>
        </row>
        <row r="387">
          <cell r="A387">
            <v>38.541793000000013</v>
          </cell>
          <cell r="B387">
            <v>25.044409000000002</v>
          </cell>
          <cell r="C387">
            <v>25.120308999999999</v>
          </cell>
          <cell r="D387">
            <v>27.642257000000001</v>
          </cell>
          <cell r="E387">
            <v>30.615061000000001</v>
          </cell>
          <cell r="F387">
            <v>30.615061000000001</v>
          </cell>
          <cell r="G387">
            <v>25.903375</v>
          </cell>
        </row>
        <row r="388">
          <cell r="A388">
            <v>38.64186500000001</v>
          </cell>
          <cell r="B388">
            <v>26.376372</v>
          </cell>
          <cell r="C388">
            <v>26.148762999999999</v>
          </cell>
          <cell r="D388">
            <v>25.389617999999999</v>
          </cell>
          <cell r="E388">
            <v>28.328399000000001</v>
          </cell>
          <cell r="F388">
            <v>28.328399000000001</v>
          </cell>
          <cell r="G388">
            <v>28.534575</v>
          </cell>
        </row>
        <row r="389">
          <cell r="A389">
            <v>38.741937000000007</v>
          </cell>
          <cell r="B389">
            <v>26.514551999999998</v>
          </cell>
          <cell r="C389">
            <v>23.828137999999999</v>
          </cell>
          <cell r="D389">
            <v>24.709620000000001</v>
          </cell>
          <cell r="E389">
            <v>27.712833</v>
          </cell>
          <cell r="F389">
            <v>27.712833</v>
          </cell>
          <cell r="G389">
            <v>28.748246999999999</v>
          </cell>
        </row>
        <row r="390">
          <cell r="A390">
            <v>38.842009000000004</v>
          </cell>
          <cell r="B390">
            <v>28.005793000000001</v>
          </cell>
          <cell r="C390">
            <v>26.228483000000001</v>
          </cell>
          <cell r="D390">
            <v>26.421142</v>
          </cell>
          <cell r="E390">
            <v>29.293451000000001</v>
          </cell>
          <cell r="F390">
            <v>29.293451000000001</v>
          </cell>
          <cell r="G390">
            <v>30.135733999999999</v>
          </cell>
        </row>
        <row r="391">
          <cell r="A391">
            <v>38.942081000000002</v>
          </cell>
          <cell r="B391">
            <v>29.101655999999998</v>
          </cell>
          <cell r="C391">
            <v>27.288160000000001</v>
          </cell>
          <cell r="D391">
            <v>27.787583999999999</v>
          </cell>
          <cell r="E391">
            <v>30.589569000000001</v>
          </cell>
          <cell r="F391">
            <v>30.589569000000001</v>
          </cell>
          <cell r="G391">
            <v>30.158919000000001</v>
          </cell>
        </row>
        <row r="392">
          <cell r="A392">
            <v>39.042152999999999</v>
          </cell>
          <cell r="B392">
            <v>26.347920999999999</v>
          </cell>
          <cell r="C392">
            <v>21.016168</v>
          </cell>
          <cell r="D392">
            <v>25.529457000000001</v>
          </cell>
          <cell r="E392">
            <v>28.451425</v>
          </cell>
          <cell r="F392">
            <v>28.451425</v>
          </cell>
          <cell r="G392">
            <v>31.742594</v>
          </cell>
        </row>
        <row r="393">
          <cell r="A393">
            <v>39.142224999999996</v>
          </cell>
          <cell r="B393">
            <v>25.796441000000002</v>
          </cell>
          <cell r="C393">
            <v>22.902224</v>
          </cell>
          <cell r="D393">
            <v>26.012611</v>
          </cell>
          <cell r="E393">
            <v>28.461399</v>
          </cell>
          <cell r="F393">
            <v>28.461399</v>
          </cell>
          <cell r="G393">
            <v>31.002890000000001</v>
          </cell>
        </row>
        <row r="394">
          <cell r="A394">
            <v>39.242296999999994</v>
          </cell>
          <cell r="B394">
            <v>28.176002</v>
          </cell>
          <cell r="C394">
            <v>25.687754999999999</v>
          </cell>
          <cell r="D394">
            <v>27.300364999999999</v>
          </cell>
          <cell r="E394">
            <v>30.235011</v>
          </cell>
          <cell r="F394">
            <v>30.235011</v>
          </cell>
          <cell r="G394">
            <v>27.525414999999999</v>
          </cell>
        </row>
        <row r="395">
          <cell r="A395">
            <v>39.342368999999991</v>
          </cell>
          <cell r="B395">
            <v>22.455594000000001</v>
          </cell>
          <cell r="C395">
            <v>23.917648</v>
          </cell>
          <cell r="D395">
            <v>27.166516999999999</v>
          </cell>
          <cell r="E395">
            <v>30.086012</v>
          </cell>
          <cell r="F395">
            <v>30.086012</v>
          </cell>
          <cell r="G395">
            <v>26.586539999999999</v>
          </cell>
        </row>
        <row r="396">
          <cell r="A396">
            <v>39.442440999999988</v>
          </cell>
          <cell r="B396">
            <v>21.085229000000002</v>
          </cell>
          <cell r="C396">
            <v>26.827815000000001</v>
          </cell>
          <cell r="D396">
            <v>27.254439999999999</v>
          </cell>
          <cell r="E396">
            <v>29.931251</v>
          </cell>
          <cell r="F396">
            <v>29.931251</v>
          </cell>
          <cell r="G396">
            <v>27.192219000000001</v>
          </cell>
        </row>
        <row r="397">
          <cell r="A397">
            <v>39.542512999999985</v>
          </cell>
          <cell r="B397">
            <v>21.367044</v>
          </cell>
          <cell r="C397">
            <v>27.205812999999999</v>
          </cell>
          <cell r="D397">
            <v>27.753506999999999</v>
          </cell>
          <cell r="E397">
            <v>30.517561000000001</v>
          </cell>
          <cell r="F397">
            <v>30.517561000000001</v>
          </cell>
          <cell r="G397">
            <v>22.490376000000001</v>
          </cell>
        </row>
        <row r="398">
          <cell r="A398">
            <v>39.642584999999983</v>
          </cell>
          <cell r="B398">
            <v>23.785145</v>
          </cell>
          <cell r="C398">
            <v>23.013051000000001</v>
          </cell>
          <cell r="D398">
            <v>26.151326000000001</v>
          </cell>
          <cell r="E398">
            <v>29.161003000000001</v>
          </cell>
          <cell r="F398">
            <v>29.161003000000001</v>
          </cell>
          <cell r="G398">
            <v>25.319939000000002</v>
          </cell>
        </row>
        <row r="399">
          <cell r="A399">
            <v>39.74265699999998</v>
          </cell>
          <cell r="B399">
            <v>25.456485000000001</v>
          </cell>
          <cell r="C399">
            <v>21.129574999999999</v>
          </cell>
          <cell r="D399">
            <v>22.769542000000001</v>
          </cell>
          <cell r="E399">
            <v>25.600864999999999</v>
          </cell>
          <cell r="F399">
            <v>25.600864999999999</v>
          </cell>
          <cell r="G399">
            <v>25.892392999999998</v>
          </cell>
        </row>
        <row r="400">
          <cell r="A400">
            <v>39.842728999999977</v>
          </cell>
          <cell r="B400">
            <v>26.189761000000001</v>
          </cell>
          <cell r="C400">
            <v>25.450911999999999</v>
          </cell>
          <cell r="D400">
            <v>20.512402999999999</v>
          </cell>
          <cell r="E400">
            <v>23.068545</v>
          </cell>
          <cell r="F400">
            <v>23.068545</v>
          </cell>
          <cell r="G400">
            <v>28.078545999999999</v>
          </cell>
        </row>
        <row r="401">
          <cell r="A401">
            <v>39.942800999999974</v>
          </cell>
          <cell r="B401">
            <v>26.542456000000001</v>
          </cell>
          <cell r="C401">
            <v>20.024578999999999</v>
          </cell>
          <cell r="D401">
            <v>22.189971</v>
          </cell>
          <cell r="E401">
            <v>24.819880000000001</v>
          </cell>
          <cell r="F401">
            <v>24.819880000000001</v>
          </cell>
          <cell r="G401">
            <v>29.150176999999999</v>
          </cell>
        </row>
        <row r="402">
          <cell r="A402">
            <v>40.042872999999972</v>
          </cell>
          <cell r="B402">
            <v>22.698589999999999</v>
          </cell>
          <cell r="C402">
            <v>22.249651</v>
          </cell>
          <cell r="D402">
            <v>22.447800000000001</v>
          </cell>
          <cell r="E402">
            <v>24.683813000000001</v>
          </cell>
          <cell r="F402">
            <v>24.683813000000001</v>
          </cell>
          <cell r="G402">
            <v>28.116902</v>
          </cell>
        </row>
        <row r="403">
          <cell r="A403">
            <v>40.142944999999969</v>
          </cell>
          <cell r="B403">
            <v>26.898197</v>
          </cell>
          <cell r="C403">
            <v>24.595602</v>
          </cell>
          <cell r="D403">
            <v>20.707401000000001</v>
          </cell>
          <cell r="E403">
            <v>23.319669000000001</v>
          </cell>
          <cell r="F403">
            <v>23.319669000000001</v>
          </cell>
          <cell r="G403">
            <v>25.820644999999999</v>
          </cell>
        </row>
        <row r="404">
          <cell r="A404">
            <v>40.243016999999966</v>
          </cell>
          <cell r="B404">
            <v>26.137208000000001</v>
          </cell>
          <cell r="C404">
            <v>23.499894000000001</v>
          </cell>
          <cell r="D404">
            <v>21.755662999999998</v>
          </cell>
          <cell r="E404">
            <v>24.050374000000001</v>
          </cell>
          <cell r="F404">
            <v>24.050374000000001</v>
          </cell>
          <cell r="G404">
            <v>29.304601999999999</v>
          </cell>
        </row>
        <row r="405">
          <cell r="A405">
            <v>40.343088999999964</v>
          </cell>
          <cell r="B405">
            <v>25.445516000000001</v>
          </cell>
          <cell r="C405">
            <v>25.137367000000001</v>
          </cell>
          <cell r="D405">
            <v>23.045707</v>
          </cell>
          <cell r="E405">
            <v>25.648775000000001</v>
          </cell>
          <cell r="F405">
            <v>25.648775000000001</v>
          </cell>
          <cell r="G405">
            <v>30.326837999999999</v>
          </cell>
        </row>
        <row r="406">
          <cell r="A406">
            <v>40.443160999999961</v>
          </cell>
          <cell r="B406">
            <v>25.852779000000002</v>
          </cell>
          <cell r="C406">
            <v>23.637896000000001</v>
          </cell>
          <cell r="D406">
            <v>22.864609999999999</v>
          </cell>
          <cell r="E406">
            <v>25.481725000000001</v>
          </cell>
          <cell r="F406">
            <v>25.481725000000001</v>
          </cell>
          <cell r="G406">
            <v>25.54541</v>
          </cell>
        </row>
        <row r="407">
          <cell r="A407">
            <v>40.543232999999958</v>
          </cell>
          <cell r="B407">
            <v>25.130509</v>
          </cell>
          <cell r="C407">
            <v>23.867868999999999</v>
          </cell>
          <cell r="D407">
            <v>22.988579000000001</v>
          </cell>
          <cell r="E407">
            <v>25.809515000000001</v>
          </cell>
          <cell r="F407">
            <v>25.809515000000001</v>
          </cell>
          <cell r="G407">
            <v>28.495694</v>
          </cell>
        </row>
        <row r="408">
          <cell r="A408">
            <v>40.643304999999955</v>
          </cell>
          <cell r="B408">
            <v>24.840302000000001</v>
          </cell>
          <cell r="C408">
            <v>23.321035999999999</v>
          </cell>
          <cell r="D408">
            <v>19.761219000000001</v>
          </cell>
          <cell r="E408">
            <v>22.372790999999999</v>
          </cell>
          <cell r="F408">
            <v>22.372790999999999</v>
          </cell>
          <cell r="G408">
            <v>30.698450000000001</v>
          </cell>
        </row>
        <row r="409">
          <cell r="A409">
            <v>40.743376999999953</v>
          </cell>
          <cell r="B409">
            <v>25.138318999999999</v>
          </cell>
          <cell r="C409">
            <v>21.939647999999998</v>
          </cell>
          <cell r="D409">
            <v>22.505699</v>
          </cell>
          <cell r="E409">
            <v>24.978196000000001</v>
          </cell>
          <cell r="F409">
            <v>24.978196000000001</v>
          </cell>
          <cell r="G409">
            <v>28.510459000000001</v>
          </cell>
        </row>
        <row r="410">
          <cell r="A410">
            <v>40.84344899999995</v>
          </cell>
          <cell r="B410">
            <v>27.177976999999998</v>
          </cell>
          <cell r="C410">
            <v>25.867649</v>
          </cell>
          <cell r="D410">
            <v>21.574193999999999</v>
          </cell>
          <cell r="E410">
            <v>23.672218999999998</v>
          </cell>
          <cell r="F410">
            <v>23.672218999999998</v>
          </cell>
          <cell r="G410">
            <v>28.821861999999999</v>
          </cell>
        </row>
        <row r="411">
          <cell r="A411">
            <v>40.943520999999947</v>
          </cell>
          <cell r="B411">
            <v>26.896263000000001</v>
          </cell>
          <cell r="C411">
            <v>26.706216000000001</v>
          </cell>
          <cell r="D411">
            <v>22.590828999999999</v>
          </cell>
          <cell r="E411">
            <v>25.232918000000002</v>
          </cell>
          <cell r="F411">
            <v>25.232918000000002</v>
          </cell>
          <cell r="G411">
            <v>28.763356999999999</v>
          </cell>
        </row>
        <row r="412">
          <cell r="A412">
            <v>41.043592999999944</v>
          </cell>
          <cell r="B412">
            <v>23.539155000000001</v>
          </cell>
          <cell r="C412">
            <v>19.521045000000001</v>
          </cell>
          <cell r="D412">
            <v>25.287078000000001</v>
          </cell>
          <cell r="E412">
            <v>27.841149000000001</v>
          </cell>
          <cell r="F412">
            <v>27.841149000000001</v>
          </cell>
          <cell r="G412">
            <v>24.720693000000001</v>
          </cell>
        </row>
        <row r="413">
          <cell r="A413">
            <v>41.143664999999942</v>
          </cell>
          <cell r="B413">
            <v>27.231355000000001</v>
          </cell>
          <cell r="C413">
            <v>21.706030999999999</v>
          </cell>
          <cell r="D413">
            <v>23.420976</v>
          </cell>
          <cell r="E413">
            <v>26.345573999999999</v>
          </cell>
          <cell r="F413">
            <v>26.345573999999999</v>
          </cell>
          <cell r="G413">
            <v>24.266764999999999</v>
          </cell>
        </row>
        <row r="414">
          <cell r="A414">
            <v>41.243736999999939</v>
          </cell>
          <cell r="B414">
            <v>25.414280999999999</v>
          </cell>
          <cell r="C414">
            <v>21.558053999999998</v>
          </cell>
          <cell r="D414">
            <v>25.812736000000001</v>
          </cell>
          <cell r="E414">
            <v>28.803664999999999</v>
          </cell>
          <cell r="F414">
            <v>28.803664999999999</v>
          </cell>
          <cell r="G414">
            <v>21.266835</v>
          </cell>
        </row>
        <row r="415">
          <cell r="A415">
            <v>41.343808999999936</v>
          </cell>
          <cell r="B415">
            <v>29.276596999999999</v>
          </cell>
          <cell r="C415">
            <v>25.652812000000001</v>
          </cell>
          <cell r="D415">
            <v>26.634473</v>
          </cell>
          <cell r="E415">
            <v>29.476814999999998</v>
          </cell>
          <cell r="F415">
            <v>29.476814999999998</v>
          </cell>
          <cell r="G415">
            <v>23.819427000000001</v>
          </cell>
        </row>
        <row r="416">
          <cell r="A416">
            <v>41.443880999999934</v>
          </cell>
          <cell r="B416">
            <v>29.290975</v>
          </cell>
          <cell r="C416">
            <v>25.051815999999999</v>
          </cell>
          <cell r="D416">
            <v>28.597587999999998</v>
          </cell>
          <cell r="E416">
            <v>31.362548</v>
          </cell>
          <cell r="F416">
            <v>31.362548</v>
          </cell>
          <cell r="G416">
            <v>23.154945999999999</v>
          </cell>
        </row>
        <row r="417">
          <cell r="A417">
            <v>41.543952999999931</v>
          </cell>
          <cell r="B417">
            <v>22.231351</v>
          </cell>
          <cell r="C417">
            <v>18.727800999999999</v>
          </cell>
          <cell r="D417">
            <v>29.55387</v>
          </cell>
          <cell r="E417">
            <v>32.180292999999999</v>
          </cell>
          <cell r="F417">
            <v>32.180292999999999</v>
          </cell>
          <cell r="G417">
            <v>17.461030999999998</v>
          </cell>
        </row>
        <row r="418">
          <cell r="A418">
            <v>41.644024999999928</v>
          </cell>
          <cell r="B418">
            <v>20.696864000000001</v>
          </cell>
          <cell r="C418">
            <v>27.038072</v>
          </cell>
          <cell r="D418">
            <v>30.786560000000001</v>
          </cell>
          <cell r="E418">
            <v>33.329616999999999</v>
          </cell>
          <cell r="F418">
            <v>33.329616999999999</v>
          </cell>
          <cell r="G418">
            <v>21.472338000000001</v>
          </cell>
        </row>
        <row r="419">
          <cell r="A419">
            <v>41.744096999999925</v>
          </cell>
          <cell r="B419">
            <v>24.814226000000001</v>
          </cell>
          <cell r="C419">
            <v>27.766273999999999</v>
          </cell>
          <cell r="D419">
            <v>32.749968000000003</v>
          </cell>
          <cell r="E419">
            <v>35.666103</v>
          </cell>
          <cell r="F419">
            <v>35.666103</v>
          </cell>
          <cell r="G419">
            <v>28.059622999999998</v>
          </cell>
        </row>
        <row r="420">
          <cell r="A420">
            <v>41.844168999999923</v>
          </cell>
          <cell r="B420">
            <v>24.855727000000002</v>
          </cell>
          <cell r="C420">
            <v>27.579218999999998</v>
          </cell>
          <cell r="D420">
            <v>32.148761</v>
          </cell>
          <cell r="E420">
            <v>35.155684000000001</v>
          </cell>
          <cell r="F420">
            <v>35.155684000000001</v>
          </cell>
          <cell r="G420">
            <v>27.333106999999998</v>
          </cell>
        </row>
        <row r="421">
          <cell r="A421">
            <v>41.94424099999992</v>
          </cell>
          <cell r="B421">
            <v>25.348054000000001</v>
          </cell>
          <cell r="C421">
            <v>25.311620000000001</v>
          </cell>
          <cell r="D421">
            <v>27.509675999999999</v>
          </cell>
          <cell r="E421">
            <v>30.382467999999999</v>
          </cell>
          <cell r="F421">
            <v>30.382467999999999</v>
          </cell>
          <cell r="G421">
            <v>22.660315000000001</v>
          </cell>
        </row>
        <row r="422">
          <cell r="A422">
            <v>42.044312999999917</v>
          </cell>
          <cell r="B422">
            <v>24.087982</v>
          </cell>
          <cell r="C422">
            <v>23.385791000000001</v>
          </cell>
          <cell r="D422">
            <v>23.839741</v>
          </cell>
          <cell r="E422">
            <v>25.4251</v>
          </cell>
          <cell r="F422">
            <v>25.4251</v>
          </cell>
          <cell r="G422">
            <v>21.623336999999999</v>
          </cell>
        </row>
        <row r="423">
          <cell r="A423">
            <v>42.144384999999914</v>
          </cell>
          <cell r="B423">
            <v>27.258983000000001</v>
          </cell>
          <cell r="C423">
            <v>25.70843</v>
          </cell>
          <cell r="D423">
            <v>25.098572000000001</v>
          </cell>
          <cell r="E423">
            <v>27.634135000000001</v>
          </cell>
          <cell r="F423">
            <v>27.634135000000001</v>
          </cell>
          <cell r="G423">
            <v>21.132788999999999</v>
          </cell>
        </row>
        <row r="424">
          <cell r="A424">
            <v>42.244456999999912</v>
          </cell>
          <cell r="B424">
            <v>29.781336</v>
          </cell>
          <cell r="C424">
            <v>25.905909999999999</v>
          </cell>
          <cell r="D424">
            <v>23.967141999999999</v>
          </cell>
          <cell r="E424">
            <v>26.707975000000001</v>
          </cell>
          <cell r="F424">
            <v>26.707975000000001</v>
          </cell>
          <cell r="G424">
            <v>19.484808000000001</v>
          </cell>
        </row>
        <row r="425">
          <cell r="A425">
            <v>42.344528999999909</v>
          </cell>
          <cell r="B425">
            <v>30.706917000000001</v>
          </cell>
          <cell r="C425">
            <v>21.67221</v>
          </cell>
          <cell r="D425">
            <v>25.649759</v>
          </cell>
          <cell r="E425">
            <v>28.119765999999998</v>
          </cell>
          <cell r="F425">
            <v>28.119765999999998</v>
          </cell>
          <cell r="G425">
            <v>24.039743000000001</v>
          </cell>
        </row>
        <row r="426">
          <cell r="A426">
            <v>42.444600999999906</v>
          </cell>
          <cell r="B426">
            <v>29.966442000000001</v>
          </cell>
          <cell r="C426">
            <v>24.539421000000001</v>
          </cell>
          <cell r="D426">
            <v>24.405045999999999</v>
          </cell>
          <cell r="E426">
            <v>26.887101000000001</v>
          </cell>
          <cell r="F426">
            <v>26.887101000000001</v>
          </cell>
          <cell r="G426">
            <v>20.451629000000001</v>
          </cell>
        </row>
        <row r="427">
          <cell r="A427">
            <v>42.544672999999904</v>
          </cell>
          <cell r="B427">
            <v>26.881219000000002</v>
          </cell>
          <cell r="C427">
            <v>26.554787000000001</v>
          </cell>
          <cell r="D427">
            <v>23.125972999999998</v>
          </cell>
          <cell r="E427">
            <v>25.894776</v>
          </cell>
          <cell r="F427">
            <v>25.894776</v>
          </cell>
          <cell r="G427">
            <v>20.077356000000002</v>
          </cell>
        </row>
        <row r="428">
          <cell r="A428">
            <v>42.644744999999901</v>
          </cell>
          <cell r="B428">
            <v>22.693532000000001</v>
          </cell>
          <cell r="C428">
            <v>21.732831000000001</v>
          </cell>
          <cell r="D428">
            <v>25.588235999999998</v>
          </cell>
          <cell r="E428">
            <v>27.609959</v>
          </cell>
          <cell r="F428">
            <v>27.609959</v>
          </cell>
          <cell r="G428">
            <v>19.603334</v>
          </cell>
        </row>
        <row r="429">
          <cell r="A429">
            <v>42.744816999999898</v>
          </cell>
          <cell r="B429">
            <v>20.868189999999998</v>
          </cell>
          <cell r="C429">
            <v>14.728821999999999</v>
          </cell>
          <cell r="D429">
            <v>21.751508000000001</v>
          </cell>
          <cell r="E429">
            <v>23.549116000000001</v>
          </cell>
          <cell r="F429">
            <v>23.549116000000001</v>
          </cell>
          <cell r="G429">
            <v>20.684166999999999</v>
          </cell>
        </row>
        <row r="430">
          <cell r="A430">
            <v>42.844888999999895</v>
          </cell>
          <cell r="B430">
            <v>25.557189999999999</v>
          </cell>
          <cell r="C430">
            <v>21.797080000000001</v>
          </cell>
          <cell r="D430">
            <v>19.345704999999999</v>
          </cell>
          <cell r="E430">
            <v>22.342109000000001</v>
          </cell>
          <cell r="F430">
            <v>22.342109000000001</v>
          </cell>
          <cell r="G430">
            <v>22.270548999999999</v>
          </cell>
        </row>
        <row r="431">
          <cell r="A431">
            <v>42.944960999999893</v>
          </cell>
          <cell r="B431">
            <v>24.151389000000002</v>
          </cell>
          <cell r="C431">
            <v>24.730699000000001</v>
          </cell>
          <cell r="D431">
            <v>24.693721</v>
          </cell>
          <cell r="E431">
            <v>27.383202000000001</v>
          </cell>
          <cell r="F431">
            <v>27.383202000000001</v>
          </cell>
          <cell r="G431">
            <v>20.957339999999999</v>
          </cell>
        </row>
        <row r="432">
          <cell r="A432">
            <v>43.04503299999989</v>
          </cell>
          <cell r="B432">
            <v>23.480134</v>
          </cell>
          <cell r="C432">
            <v>21.296555999999999</v>
          </cell>
          <cell r="D432">
            <v>24.141942</v>
          </cell>
          <cell r="E432">
            <v>26.674077</v>
          </cell>
          <cell r="F432">
            <v>26.674077</v>
          </cell>
          <cell r="G432">
            <v>21.229068999999999</v>
          </cell>
        </row>
        <row r="433">
          <cell r="A433">
            <v>43.145104999999887</v>
          </cell>
          <cell r="B433">
            <v>24.625861</v>
          </cell>
          <cell r="C433">
            <v>27.117882000000002</v>
          </cell>
          <cell r="D433">
            <v>22.954058</v>
          </cell>
          <cell r="E433">
            <v>24.871016999999998</v>
          </cell>
          <cell r="F433">
            <v>24.871016999999998</v>
          </cell>
          <cell r="G433">
            <v>20.148263</v>
          </cell>
        </row>
        <row r="434">
          <cell r="A434">
            <v>43.245176999999885</v>
          </cell>
          <cell r="B434">
            <v>26.675768000000001</v>
          </cell>
          <cell r="C434">
            <v>24.592148999999999</v>
          </cell>
          <cell r="D434">
            <v>24.309788999999999</v>
          </cell>
          <cell r="E434">
            <v>25.608273000000001</v>
          </cell>
          <cell r="F434">
            <v>25.608273000000001</v>
          </cell>
          <cell r="G434">
            <v>24.769511000000001</v>
          </cell>
        </row>
        <row r="435">
          <cell r="A435">
            <v>43.345248999999882</v>
          </cell>
          <cell r="B435">
            <v>24.488088000000001</v>
          </cell>
          <cell r="C435">
            <v>6.6510189999999998</v>
          </cell>
          <cell r="D435">
            <v>18.676562000000001</v>
          </cell>
          <cell r="E435">
            <v>20.923379000000001</v>
          </cell>
          <cell r="F435">
            <v>20.923379000000001</v>
          </cell>
          <cell r="G435">
            <v>24.352259</v>
          </cell>
        </row>
        <row r="436">
          <cell r="A436">
            <v>43.445320999999879</v>
          </cell>
          <cell r="B436">
            <v>24.677955000000001</v>
          </cell>
          <cell r="C436">
            <v>21.248837000000002</v>
          </cell>
          <cell r="D436">
            <v>21.173850999999999</v>
          </cell>
          <cell r="E436">
            <v>23.539252999999999</v>
          </cell>
          <cell r="F436">
            <v>23.539252999999999</v>
          </cell>
          <cell r="G436">
            <v>24.96583</v>
          </cell>
        </row>
        <row r="437">
          <cell r="A437">
            <v>43.545392999999876</v>
          </cell>
          <cell r="B437">
            <v>23.815624</v>
          </cell>
          <cell r="C437">
            <v>23.988416999999998</v>
          </cell>
          <cell r="D437">
            <v>23.300307</v>
          </cell>
          <cell r="E437">
            <v>25.888894000000001</v>
          </cell>
          <cell r="F437">
            <v>25.888894000000001</v>
          </cell>
          <cell r="G437">
            <v>22.962350000000001</v>
          </cell>
        </row>
        <row r="438">
          <cell r="A438">
            <v>43.645464999999874</v>
          </cell>
          <cell r="B438">
            <v>20.197873999999999</v>
          </cell>
          <cell r="C438">
            <v>23.915707999999999</v>
          </cell>
          <cell r="D438">
            <v>26.746818999999999</v>
          </cell>
          <cell r="E438">
            <v>29.602740000000001</v>
          </cell>
          <cell r="F438">
            <v>29.602740000000001</v>
          </cell>
          <cell r="G438">
            <v>27.206987999999999</v>
          </cell>
        </row>
        <row r="439">
          <cell r="A439">
            <v>43.745536999999871</v>
          </cell>
          <cell r="B439">
            <v>27.001111999999999</v>
          </cell>
          <cell r="C439">
            <v>24.571418999999999</v>
          </cell>
          <cell r="D439">
            <v>26.458334000000001</v>
          </cell>
          <cell r="E439">
            <v>29.320478999999999</v>
          </cell>
          <cell r="F439">
            <v>29.320478999999999</v>
          </cell>
          <cell r="G439">
            <v>31.074933000000001</v>
          </cell>
        </row>
        <row r="440">
          <cell r="A440">
            <v>43.845608999999868</v>
          </cell>
          <cell r="B440">
            <v>26.691399000000001</v>
          </cell>
          <cell r="C440">
            <v>19.764281</v>
          </cell>
          <cell r="D440">
            <v>25.644981999999999</v>
          </cell>
          <cell r="E440">
            <v>28.347418999999999</v>
          </cell>
          <cell r="F440">
            <v>28.347418999999999</v>
          </cell>
          <cell r="G440">
            <v>31.733903000000002</v>
          </cell>
        </row>
        <row r="441">
          <cell r="A441">
            <v>43.945680999999865</v>
          </cell>
          <cell r="B441">
            <v>27.185873999999998</v>
          </cell>
          <cell r="C441">
            <v>24.154547999999998</v>
          </cell>
          <cell r="D441">
            <v>23.343851000000001</v>
          </cell>
          <cell r="E441">
            <v>26.089922999999999</v>
          </cell>
          <cell r="F441">
            <v>26.089922999999999</v>
          </cell>
          <cell r="G441">
            <v>31.20224</v>
          </cell>
        </row>
        <row r="442">
          <cell r="A442">
            <v>44.045752999999863</v>
          </cell>
          <cell r="B442">
            <v>28.673848</v>
          </cell>
          <cell r="C442">
            <v>28.258699</v>
          </cell>
          <cell r="D442">
            <v>26.615777999999999</v>
          </cell>
          <cell r="E442">
            <v>29.497492000000001</v>
          </cell>
          <cell r="F442">
            <v>29.497492000000001</v>
          </cell>
          <cell r="G442">
            <v>29.887944999999998</v>
          </cell>
        </row>
        <row r="443">
          <cell r="A443">
            <v>44.14582499999986</v>
          </cell>
          <cell r="B443">
            <v>28.514068000000002</v>
          </cell>
          <cell r="C443">
            <v>25.361986999999999</v>
          </cell>
          <cell r="D443">
            <v>26.935487999999999</v>
          </cell>
          <cell r="E443">
            <v>29.827507000000001</v>
          </cell>
          <cell r="F443">
            <v>29.827507000000001</v>
          </cell>
          <cell r="G443">
            <v>29.054843000000002</v>
          </cell>
        </row>
        <row r="444">
          <cell r="A444">
            <v>44.245896999999857</v>
          </cell>
          <cell r="B444">
            <v>22.071384999999999</v>
          </cell>
          <cell r="C444">
            <v>25.364298999999999</v>
          </cell>
          <cell r="D444">
            <v>26.400461</v>
          </cell>
          <cell r="E444">
            <v>29.279903999999998</v>
          </cell>
          <cell r="F444">
            <v>29.279903999999998</v>
          </cell>
          <cell r="G444">
            <v>23.133838000000001</v>
          </cell>
        </row>
        <row r="445">
          <cell r="A445">
            <v>44.345968999999855</v>
          </cell>
          <cell r="B445">
            <v>25.024070999999999</v>
          </cell>
          <cell r="C445">
            <v>28.951664000000001</v>
          </cell>
          <cell r="D445">
            <v>24.145999</v>
          </cell>
          <cell r="E445">
            <v>26.966771999999999</v>
          </cell>
          <cell r="F445">
            <v>26.966771999999999</v>
          </cell>
          <cell r="G445">
            <v>19.580507999999998</v>
          </cell>
        </row>
        <row r="446">
          <cell r="A446">
            <v>44.446040999999852</v>
          </cell>
          <cell r="B446">
            <v>28.257179000000001</v>
          </cell>
          <cell r="C446">
            <v>29.773330000000001</v>
          </cell>
          <cell r="D446">
            <v>19.815536999999999</v>
          </cell>
          <cell r="E446">
            <v>22.331695</v>
          </cell>
          <cell r="F446">
            <v>22.331695</v>
          </cell>
          <cell r="G446">
            <v>19.125031</v>
          </cell>
        </row>
        <row r="447">
          <cell r="A447">
            <v>44.546112999999849</v>
          </cell>
          <cell r="B447">
            <v>26.826353000000001</v>
          </cell>
          <cell r="C447">
            <v>32.329493999999997</v>
          </cell>
          <cell r="D447">
            <v>23.716194999999999</v>
          </cell>
          <cell r="E447">
            <v>26.039881000000001</v>
          </cell>
          <cell r="F447">
            <v>26.039881000000001</v>
          </cell>
          <cell r="G447">
            <v>25.181645</v>
          </cell>
        </row>
        <row r="448">
          <cell r="A448">
            <v>44.646184999999846</v>
          </cell>
          <cell r="B448">
            <v>25.682565</v>
          </cell>
          <cell r="C448">
            <v>29.75018</v>
          </cell>
          <cell r="D448">
            <v>26.439734000000001</v>
          </cell>
          <cell r="E448">
            <v>29.249621999999999</v>
          </cell>
          <cell r="F448">
            <v>29.249621999999999</v>
          </cell>
          <cell r="G448">
            <v>22.645682000000001</v>
          </cell>
        </row>
        <row r="449">
          <cell r="A449">
            <v>44.746256999999844</v>
          </cell>
          <cell r="B449">
            <v>27.789044000000001</v>
          </cell>
          <cell r="C449">
            <v>25.677745000000002</v>
          </cell>
          <cell r="D449">
            <v>26.142133999999999</v>
          </cell>
          <cell r="E449">
            <v>28.911587999999998</v>
          </cell>
          <cell r="F449">
            <v>28.911587999999998</v>
          </cell>
          <cell r="G449">
            <v>26.749623</v>
          </cell>
        </row>
        <row r="450">
          <cell r="A450">
            <v>44.846328999999841</v>
          </cell>
          <cell r="B450">
            <v>26.900309</v>
          </cell>
          <cell r="C450">
            <v>31.684857000000001</v>
          </cell>
          <cell r="D450">
            <v>22.972293000000001</v>
          </cell>
          <cell r="E450">
            <v>25.163791</v>
          </cell>
          <cell r="F450">
            <v>25.163791</v>
          </cell>
          <cell r="G450">
            <v>26.876166999999999</v>
          </cell>
        </row>
        <row r="451">
          <cell r="A451">
            <v>44.946400999999838</v>
          </cell>
          <cell r="B451">
            <v>24.13815</v>
          </cell>
          <cell r="C451">
            <v>28.732106000000002</v>
          </cell>
          <cell r="D451">
            <v>22.192273</v>
          </cell>
          <cell r="E451">
            <v>25.053276</v>
          </cell>
          <cell r="F451">
            <v>25.053276</v>
          </cell>
          <cell r="G451">
            <v>25.838196</v>
          </cell>
        </row>
        <row r="452">
          <cell r="A452">
            <v>45.046472999999835</v>
          </cell>
          <cell r="B452">
            <v>24.812241</v>
          </cell>
          <cell r="C452">
            <v>29.335578000000002</v>
          </cell>
          <cell r="D452">
            <v>21.553955999999999</v>
          </cell>
          <cell r="E452">
            <v>23.700645000000002</v>
          </cell>
          <cell r="F452">
            <v>23.700645000000002</v>
          </cell>
          <cell r="G452">
            <v>23.722349000000001</v>
          </cell>
        </row>
        <row r="453">
          <cell r="A453">
            <v>45.146544999999833</v>
          </cell>
          <cell r="B453">
            <v>25.052717999999999</v>
          </cell>
          <cell r="C453">
            <v>23.442356</v>
          </cell>
          <cell r="D453">
            <v>22.015153999999999</v>
          </cell>
          <cell r="E453">
            <v>24.877106999999999</v>
          </cell>
          <cell r="F453">
            <v>24.877106999999999</v>
          </cell>
          <cell r="G453">
            <v>22.622069</v>
          </cell>
        </row>
        <row r="454">
          <cell r="A454">
            <v>45.24661699999983</v>
          </cell>
          <cell r="B454">
            <v>26.088678999999999</v>
          </cell>
          <cell r="C454">
            <v>21.461224999999999</v>
          </cell>
          <cell r="D454">
            <v>22.070309000000002</v>
          </cell>
          <cell r="E454">
            <v>24.49925</v>
          </cell>
          <cell r="F454">
            <v>24.49925</v>
          </cell>
          <cell r="G454">
            <v>28.274781000000001</v>
          </cell>
        </row>
        <row r="455">
          <cell r="A455">
            <v>45.346688999999827</v>
          </cell>
          <cell r="B455">
            <v>25.168092999999999</v>
          </cell>
          <cell r="C455">
            <v>28.161365</v>
          </cell>
          <cell r="D455">
            <v>18.995625</v>
          </cell>
          <cell r="E455">
            <v>21.810767999999999</v>
          </cell>
          <cell r="F455">
            <v>21.810767999999999</v>
          </cell>
          <cell r="G455">
            <v>30.268796999999999</v>
          </cell>
        </row>
        <row r="456">
          <cell r="A456">
            <v>45.446760999999825</v>
          </cell>
          <cell r="B456">
            <v>25.571728</v>
          </cell>
          <cell r="C456">
            <v>24.295774000000002</v>
          </cell>
          <cell r="D456">
            <v>23.844695999999999</v>
          </cell>
          <cell r="E456">
            <v>26.704927999999999</v>
          </cell>
          <cell r="F456">
            <v>26.704927999999999</v>
          </cell>
          <cell r="G456">
            <v>31.468336999999998</v>
          </cell>
        </row>
        <row r="457">
          <cell r="A457">
            <v>45.546832999999822</v>
          </cell>
          <cell r="B457">
            <v>27.036940999999999</v>
          </cell>
          <cell r="C457">
            <v>21.091273999999999</v>
          </cell>
          <cell r="D457">
            <v>24.617460000000001</v>
          </cell>
          <cell r="E457">
            <v>27.566724000000001</v>
          </cell>
          <cell r="F457">
            <v>27.566724000000001</v>
          </cell>
          <cell r="G457">
            <v>32.054614999999998</v>
          </cell>
        </row>
        <row r="458">
          <cell r="A458">
            <v>45.646904999999819</v>
          </cell>
          <cell r="B458">
            <v>26.658097000000001</v>
          </cell>
          <cell r="C458">
            <v>26.863932999999999</v>
          </cell>
          <cell r="D458">
            <v>23.882918</v>
          </cell>
          <cell r="E458">
            <v>26.731741</v>
          </cell>
          <cell r="F458">
            <v>26.731741</v>
          </cell>
          <cell r="G458">
            <v>27.110423999999998</v>
          </cell>
        </row>
        <row r="459">
          <cell r="A459">
            <v>45.746976999999816</v>
          </cell>
          <cell r="B459">
            <v>26.438199999999998</v>
          </cell>
          <cell r="C459">
            <v>21.840420999999999</v>
          </cell>
          <cell r="D459">
            <v>25.797640999999999</v>
          </cell>
          <cell r="E459">
            <v>28.657121</v>
          </cell>
          <cell r="F459">
            <v>28.657121</v>
          </cell>
          <cell r="G459">
            <v>23.425774000000001</v>
          </cell>
        </row>
        <row r="460">
          <cell r="A460">
            <v>45.847048999999814</v>
          </cell>
          <cell r="B460">
            <v>23.821881000000001</v>
          </cell>
          <cell r="C460">
            <v>21.400804000000001</v>
          </cell>
          <cell r="D460">
            <v>26.947032</v>
          </cell>
          <cell r="E460">
            <v>29.669613999999999</v>
          </cell>
          <cell r="F460">
            <v>29.669613999999999</v>
          </cell>
          <cell r="G460">
            <v>31.801971999999999</v>
          </cell>
        </row>
        <row r="461">
          <cell r="A461">
            <v>45.947120999999811</v>
          </cell>
          <cell r="B461">
            <v>21.332891</v>
          </cell>
          <cell r="C461">
            <v>25.080916999999999</v>
          </cell>
          <cell r="D461">
            <v>25.163587</v>
          </cell>
          <cell r="E461">
            <v>27.898859000000002</v>
          </cell>
          <cell r="F461">
            <v>27.898859000000002</v>
          </cell>
          <cell r="G461">
            <v>34.157285000000002</v>
          </cell>
        </row>
        <row r="462">
          <cell r="A462">
            <v>46.047192999999808</v>
          </cell>
          <cell r="B462">
            <v>27.432206999999998</v>
          </cell>
          <cell r="C462">
            <v>25.70317</v>
          </cell>
          <cell r="D462">
            <v>21.143578999999999</v>
          </cell>
          <cell r="E462">
            <v>23.940276000000001</v>
          </cell>
          <cell r="F462">
            <v>23.940276000000001</v>
          </cell>
          <cell r="G462">
            <v>33.698103000000003</v>
          </cell>
        </row>
        <row r="463">
          <cell r="A463">
            <v>46.147264999999805</v>
          </cell>
          <cell r="B463">
            <v>29.428198999999999</v>
          </cell>
          <cell r="C463">
            <v>24.885672</v>
          </cell>
          <cell r="D463">
            <v>21.610697999999999</v>
          </cell>
          <cell r="E463">
            <v>23.922422000000001</v>
          </cell>
          <cell r="F463">
            <v>23.922422000000001</v>
          </cell>
          <cell r="G463">
            <v>34.076031</v>
          </cell>
        </row>
        <row r="464">
          <cell r="A464">
            <v>46.247336999999803</v>
          </cell>
          <cell r="B464">
            <v>25.926227999999998</v>
          </cell>
          <cell r="C464">
            <v>27.876711</v>
          </cell>
          <cell r="D464">
            <v>22.164652</v>
          </cell>
          <cell r="E464">
            <v>23.327521999999998</v>
          </cell>
          <cell r="F464">
            <v>23.327521999999998</v>
          </cell>
          <cell r="G464">
            <v>32.006202999999999</v>
          </cell>
        </row>
        <row r="465">
          <cell r="A465">
            <v>46.3474089999998</v>
          </cell>
          <cell r="B465">
            <v>28.336348999999998</v>
          </cell>
          <cell r="C465">
            <v>28.262799999999999</v>
          </cell>
          <cell r="D465">
            <v>20.244173</v>
          </cell>
          <cell r="E465">
            <v>22.843783999999999</v>
          </cell>
          <cell r="F465">
            <v>22.843783999999999</v>
          </cell>
          <cell r="G465">
            <v>27.930488</v>
          </cell>
        </row>
        <row r="466">
          <cell r="A466">
            <v>46.447480999999797</v>
          </cell>
          <cell r="B466">
            <v>28.441845000000001</v>
          </cell>
          <cell r="C466">
            <v>27.444773000000001</v>
          </cell>
          <cell r="D466">
            <v>25.616665000000001</v>
          </cell>
          <cell r="E466">
            <v>27.019869</v>
          </cell>
          <cell r="F466">
            <v>27.019869</v>
          </cell>
          <cell r="G466">
            <v>24.209351999999999</v>
          </cell>
        </row>
        <row r="467">
          <cell r="A467">
            <v>46.547552999999795</v>
          </cell>
          <cell r="B467">
            <v>27.528814000000001</v>
          </cell>
          <cell r="C467">
            <v>31.940460999999999</v>
          </cell>
          <cell r="D467">
            <v>24.483336000000001</v>
          </cell>
          <cell r="E467">
            <v>25.853645</v>
          </cell>
          <cell r="F467">
            <v>25.853645</v>
          </cell>
          <cell r="G467">
            <v>21.211639999999999</v>
          </cell>
        </row>
        <row r="468">
          <cell r="A468">
            <v>46.647624999999792</v>
          </cell>
          <cell r="B468">
            <v>24.101580999999999</v>
          </cell>
          <cell r="C468">
            <v>30.177527999999999</v>
          </cell>
          <cell r="D468">
            <v>22.264551999999998</v>
          </cell>
          <cell r="E468">
            <v>24.606273000000002</v>
          </cell>
          <cell r="F468">
            <v>24.606273000000002</v>
          </cell>
          <cell r="G468">
            <v>22.752039</v>
          </cell>
        </row>
        <row r="469">
          <cell r="A469">
            <v>46.747696999999789</v>
          </cell>
          <cell r="B469">
            <v>25.952024000000002</v>
          </cell>
          <cell r="C469">
            <v>23.254407</v>
          </cell>
          <cell r="D469">
            <v>22.291710999999999</v>
          </cell>
          <cell r="E469">
            <v>24.532662999999999</v>
          </cell>
          <cell r="F469">
            <v>24.532662999999999</v>
          </cell>
          <cell r="G469">
            <v>22.962648000000002</v>
          </cell>
        </row>
        <row r="470">
          <cell r="A470">
            <v>46.847768999999786</v>
          </cell>
          <cell r="B470">
            <v>25.280673</v>
          </cell>
          <cell r="C470">
            <v>14.501217</v>
          </cell>
          <cell r="D470">
            <v>22.416958999999999</v>
          </cell>
          <cell r="E470">
            <v>25.308698</v>
          </cell>
          <cell r="F470">
            <v>25.308698</v>
          </cell>
          <cell r="G470">
            <v>20.376971999999999</v>
          </cell>
        </row>
        <row r="471">
          <cell r="A471">
            <v>46.947840999999784</v>
          </cell>
          <cell r="B471">
            <v>23.995180000000001</v>
          </cell>
          <cell r="C471">
            <v>21.527830000000002</v>
          </cell>
          <cell r="D471">
            <v>26.046502</v>
          </cell>
          <cell r="E471">
            <v>28.140187000000001</v>
          </cell>
          <cell r="F471">
            <v>28.140187000000001</v>
          </cell>
          <cell r="G471">
            <v>23.3352</v>
          </cell>
        </row>
        <row r="472">
          <cell r="A472">
            <v>47.047912999999781</v>
          </cell>
          <cell r="B472">
            <v>26.266158000000001</v>
          </cell>
          <cell r="C472">
            <v>25.305506000000001</v>
          </cell>
          <cell r="D472">
            <v>26.935887999999998</v>
          </cell>
          <cell r="E472">
            <v>28.636279999999999</v>
          </cell>
          <cell r="F472">
            <v>28.636279999999999</v>
          </cell>
          <cell r="G472">
            <v>23.542739000000001</v>
          </cell>
        </row>
        <row r="473">
          <cell r="A473">
            <v>47.147984999999778</v>
          </cell>
          <cell r="B473">
            <v>23.194424000000001</v>
          </cell>
          <cell r="C473">
            <v>30.063327999999998</v>
          </cell>
          <cell r="D473">
            <v>26.439098999999999</v>
          </cell>
          <cell r="E473">
            <v>28.721630000000001</v>
          </cell>
          <cell r="F473">
            <v>28.721630000000001</v>
          </cell>
          <cell r="G473">
            <v>22.008461</v>
          </cell>
        </row>
        <row r="474">
          <cell r="A474">
            <v>47.248056999999775</v>
          </cell>
          <cell r="B474">
            <v>21.539722000000001</v>
          </cell>
          <cell r="C474">
            <v>27.216315000000002</v>
          </cell>
          <cell r="D474">
            <v>25.673508999999999</v>
          </cell>
          <cell r="E474">
            <v>28.541889999999999</v>
          </cell>
          <cell r="F474">
            <v>28.541889999999999</v>
          </cell>
          <cell r="G474">
            <v>24.030006</v>
          </cell>
        </row>
        <row r="475">
          <cell r="A475">
            <v>47.348128999999773</v>
          </cell>
          <cell r="B475">
            <v>21.826889999999999</v>
          </cell>
          <cell r="C475">
            <v>22.536401999999999</v>
          </cell>
          <cell r="D475">
            <v>22.868711999999999</v>
          </cell>
          <cell r="E475">
            <v>25.698642</v>
          </cell>
          <cell r="F475">
            <v>25.698642</v>
          </cell>
          <cell r="G475">
            <v>22.086742999999998</v>
          </cell>
        </row>
        <row r="476">
          <cell r="A476">
            <v>47.44820099999977</v>
          </cell>
          <cell r="B476">
            <v>22.928702999999999</v>
          </cell>
          <cell r="C476">
            <v>29.523982</v>
          </cell>
          <cell r="D476">
            <v>21.716629999999999</v>
          </cell>
          <cell r="E476">
            <v>23.934804</v>
          </cell>
          <cell r="F476">
            <v>23.934804</v>
          </cell>
          <cell r="G476">
            <v>21.812353000000002</v>
          </cell>
        </row>
        <row r="477">
          <cell r="A477">
            <v>47.548272999999767</v>
          </cell>
          <cell r="B477">
            <v>23.88532</v>
          </cell>
          <cell r="C477">
            <v>28.558864</v>
          </cell>
          <cell r="D477">
            <v>22.978213</v>
          </cell>
          <cell r="E477">
            <v>25.322505</v>
          </cell>
          <cell r="F477">
            <v>25.322505</v>
          </cell>
          <cell r="G477">
            <v>23.205974999999999</v>
          </cell>
        </row>
        <row r="478">
          <cell r="A478">
            <v>47.648344999999765</v>
          </cell>
          <cell r="B478">
            <v>26.752696</v>
          </cell>
          <cell r="C478">
            <v>24.393087999999999</v>
          </cell>
          <cell r="D478">
            <v>23.543866000000001</v>
          </cell>
          <cell r="E478">
            <v>26.404762999999999</v>
          </cell>
          <cell r="F478">
            <v>26.404762999999999</v>
          </cell>
          <cell r="G478">
            <v>22.304857999999999</v>
          </cell>
        </row>
        <row r="479">
          <cell r="A479">
            <v>47.748416999999762</v>
          </cell>
          <cell r="B479">
            <v>26.212797999999999</v>
          </cell>
          <cell r="C479">
            <v>24.399007999999998</v>
          </cell>
          <cell r="D479">
            <v>24.242457000000002</v>
          </cell>
          <cell r="E479">
            <v>27.154869000000001</v>
          </cell>
          <cell r="F479">
            <v>27.154869000000001</v>
          </cell>
          <cell r="G479">
            <v>18.387743</v>
          </cell>
        </row>
        <row r="480">
          <cell r="A480">
            <v>47.848488999999759</v>
          </cell>
          <cell r="B480">
            <v>20.422702999999998</v>
          </cell>
          <cell r="C480">
            <v>29.025708000000002</v>
          </cell>
          <cell r="D480">
            <v>24.189605</v>
          </cell>
          <cell r="E480">
            <v>26.659065999999999</v>
          </cell>
          <cell r="F480">
            <v>26.659065999999999</v>
          </cell>
          <cell r="G480">
            <v>20.492222999999999</v>
          </cell>
        </row>
        <row r="481">
          <cell r="A481">
            <v>47.948560999999756</v>
          </cell>
          <cell r="B481">
            <v>21.006233000000002</v>
          </cell>
          <cell r="C481">
            <v>29.313699</v>
          </cell>
          <cell r="D481">
            <v>23.608006</v>
          </cell>
          <cell r="E481">
            <v>25.809106</v>
          </cell>
          <cell r="F481">
            <v>25.809106</v>
          </cell>
          <cell r="G481">
            <v>19.652231</v>
          </cell>
        </row>
        <row r="482">
          <cell r="A482">
            <v>48.048632999999754</v>
          </cell>
          <cell r="B482">
            <v>23.878401</v>
          </cell>
          <cell r="C482">
            <v>18.282889999999998</v>
          </cell>
          <cell r="D482">
            <v>21.714758</v>
          </cell>
          <cell r="E482">
            <v>23.697195000000001</v>
          </cell>
          <cell r="F482">
            <v>23.697195000000001</v>
          </cell>
          <cell r="G482">
            <v>22.689616999999998</v>
          </cell>
        </row>
        <row r="483">
          <cell r="A483">
            <v>48.148704999999751</v>
          </cell>
          <cell r="B483">
            <v>24.482002000000001</v>
          </cell>
          <cell r="C483">
            <v>23.081623</v>
          </cell>
          <cell r="D483">
            <v>21.947403999999999</v>
          </cell>
          <cell r="E483">
            <v>23.948143000000002</v>
          </cell>
          <cell r="F483">
            <v>23.948143000000002</v>
          </cell>
          <cell r="G483">
            <v>22.797003</v>
          </cell>
        </row>
        <row r="484">
          <cell r="A484">
            <v>48.248776999999748</v>
          </cell>
          <cell r="B484">
            <v>20.844726000000001</v>
          </cell>
          <cell r="C484">
            <v>18.656997</v>
          </cell>
          <cell r="D484">
            <v>23.349817000000002</v>
          </cell>
          <cell r="E484">
            <v>25.795731</v>
          </cell>
          <cell r="F484">
            <v>25.795731</v>
          </cell>
          <cell r="G484">
            <v>21.103217000000001</v>
          </cell>
        </row>
        <row r="485">
          <cell r="A485">
            <v>48.348848999999746</v>
          </cell>
          <cell r="B485">
            <v>21.106703</v>
          </cell>
          <cell r="C485">
            <v>19.799133999999999</v>
          </cell>
          <cell r="D485">
            <v>24.059539000000001</v>
          </cell>
          <cell r="E485">
            <v>25.127181</v>
          </cell>
          <cell r="F485">
            <v>25.127181</v>
          </cell>
          <cell r="G485">
            <v>19.400013999999999</v>
          </cell>
        </row>
        <row r="486">
          <cell r="A486">
            <v>48.448920999999743</v>
          </cell>
          <cell r="B486">
            <v>21.854778</v>
          </cell>
          <cell r="C486">
            <v>22.410890999999999</v>
          </cell>
          <cell r="D486">
            <v>23.414296</v>
          </cell>
          <cell r="E486">
            <v>21.913937000000001</v>
          </cell>
          <cell r="F486">
            <v>21.913937000000001</v>
          </cell>
          <cell r="G486">
            <v>20.581859000000001</v>
          </cell>
        </row>
        <row r="487">
          <cell r="A487">
            <v>48.54899299999974</v>
          </cell>
          <cell r="B487">
            <v>24.327850999999999</v>
          </cell>
          <cell r="C487">
            <v>20.025956999999998</v>
          </cell>
          <cell r="D487">
            <v>25.407717000000002</v>
          </cell>
          <cell r="E487">
            <v>25.394226</v>
          </cell>
          <cell r="F487">
            <v>25.394226</v>
          </cell>
          <cell r="G487">
            <v>26.209821000000002</v>
          </cell>
        </row>
        <row r="488">
          <cell r="A488">
            <v>48.649064999999737</v>
          </cell>
          <cell r="B488">
            <v>22.481293999999998</v>
          </cell>
          <cell r="C488">
            <v>23.562147</v>
          </cell>
          <cell r="D488">
            <v>29.687479</v>
          </cell>
          <cell r="E488">
            <v>30.471425</v>
          </cell>
          <cell r="F488">
            <v>30.471425</v>
          </cell>
          <cell r="G488">
            <v>26.60548</v>
          </cell>
        </row>
        <row r="489">
          <cell r="A489">
            <v>48.749136999999735</v>
          </cell>
          <cell r="B489">
            <v>23.358772999999999</v>
          </cell>
          <cell r="C489">
            <v>27.148136000000001</v>
          </cell>
          <cell r="D489">
            <v>27.794699000000001</v>
          </cell>
          <cell r="E489">
            <v>27.709686000000001</v>
          </cell>
          <cell r="F489">
            <v>27.709686000000001</v>
          </cell>
          <cell r="G489">
            <v>25.464036</v>
          </cell>
        </row>
        <row r="490">
          <cell r="A490">
            <v>48.849208999999732</v>
          </cell>
          <cell r="B490">
            <v>21.085842</v>
          </cell>
          <cell r="C490">
            <v>21.059932</v>
          </cell>
          <cell r="D490">
            <v>23.318705999999999</v>
          </cell>
          <cell r="E490">
            <v>24.252448000000001</v>
          </cell>
          <cell r="F490">
            <v>24.252448000000001</v>
          </cell>
          <cell r="G490">
            <v>23.968361000000002</v>
          </cell>
        </row>
        <row r="491">
          <cell r="A491">
            <v>48.949280999999729</v>
          </cell>
          <cell r="B491">
            <v>23.780225999999999</v>
          </cell>
          <cell r="C491">
            <v>22.856225999999999</v>
          </cell>
          <cell r="D491">
            <v>26.426386999999998</v>
          </cell>
          <cell r="E491">
            <v>28.478406</v>
          </cell>
          <cell r="F491">
            <v>28.478406</v>
          </cell>
          <cell r="G491">
            <v>21.327885999999999</v>
          </cell>
        </row>
        <row r="492">
          <cell r="A492">
            <v>49.049352999999726</v>
          </cell>
          <cell r="B492">
            <v>22.459361000000001</v>
          </cell>
          <cell r="C492">
            <v>26.079311000000001</v>
          </cell>
          <cell r="D492">
            <v>27.354118</v>
          </cell>
          <cell r="E492">
            <v>30.295058000000001</v>
          </cell>
          <cell r="F492">
            <v>30.295058000000001</v>
          </cell>
          <cell r="G492">
            <v>21.884876999999999</v>
          </cell>
        </row>
        <row r="493">
          <cell r="A493">
            <v>49.149424999999724</v>
          </cell>
          <cell r="B493">
            <v>27.605141</v>
          </cell>
          <cell r="C493">
            <v>20.762460999999998</v>
          </cell>
          <cell r="D493">
            <v>24.939779999999999</v>
          </cell>
          <cell r="E493">
            <v>27.770772999999998</v>
          </cell>
          <cell r="F493">
            <v>27.770772999999998</v>
          </cell>
          <cell r="G493">
            <v>23.238669999999999</v>
          </cell>
        </row>
        <row r="494">
          <cell r="A494">
            <v>49.249496999999721</v>
          </cell>
          <cell r="B494">
            <v>24.443541</v>
          </cell>
          <cell r="C494">
            <v>21.852888</v>
          </cell>
          <cell r="D494">
            <v>21.787227999999999</v>
          </cell>
          <cell r="E494">
            <v>22.894862</v>
          </cell>
          <cell r="F494">
            <v>22.894862</v>
          </cell>
          <cell r="G494">
            <v>22.682898000000002</v>
          </cell>
        </row>
        <row r="495">
          <cell r="A495">
            <v>49.349568999999718</v>
          </cell>
          <cell r="B495">
            <v>23.495681000000001</v>
          </cell>
          <cell r="C495">
            <v>27.203741000000001</v>
          </cell>
          <cell r="D495">
            <v>18.597784000000001</v>
          </cell>
          <cell r="E495">
            <v>20.736875000000001</v>
          </cell>
          <cell r="F495">
            <v>20.736875000000001</v>
          </cell>
          <cell r="G495">
            <v>20.500771</v>
          </cell>
        </row>
        <row r="496">
          <cell r="A496">
            <v>49.449640999999716</v>
          </cell>
          <cell r="B496">
            <v>26.103314000000001</v>
          </cell>
          <cell r="C496">
            <v>25.958309</v>
          </cell>
          <cell r="D496">
            <v>22.842555000000001</v>
          </cell>
          <cell r="E496">
            <v>25.799862000000001</v>
          </cell>
          <cell r="F496">
            <v>25.799862000000001</v>
          </cell>
          <cell r="G496">
            <v>18.311540000000001</v>
          </cell>
        </row>
        <row r="497">
          <cell r="A497">
            <v>49.549712999999713</v>
          </cell>
          <cell r="B497">
            <v>29.404257000000001</v>
          </cell>
          <cell r="C497">
            <v>26.479109999999999</v>
          </cell>
          <cell r="D497">
            <v>23.578620000000001</v>
          </cell>
          <cell r="E497">
            <v>24.360633</v>
          </cell>
          <cell r="F497">
            <v>24.360633</v>
          </cell>
          <cell r="G497">
            <v>25.453133000000001</v>
          </cell>
        </row>
        <row r="498">
          <cell r="A498">
            <v>49.64978499999971</v>
          </cell>
          <cell r="B498">
            <v>26.678723999999999</v>
          </cell>
          <cell r="C498">
            <v>25.074016</v>
          </cell>
          <cell r="D498">
            <v>23.678546000000001</v>
          </cell>
          <cell r="E498">
            <v>24.843444000000002</v>
          </cell>
          <cell r="F498">
            <v>24.843444000000002</v>
          </cell>
          <cell r="G498">
            <v>26.780360999999999</v>
          </cell>
        </row>
        <row r="499">
          <cell r="A499">
            <v>49.749856999999707</v>
          </cell>
          <cell r="B499">
            <v>26.784754</v>
          </cell>
          <cell r="C499">
            <v>23.610113999999999</v>
          </cell>
          <cell r="D499">
            <v>23.233415000000001</v>
          </cell>
          <cell r="E499">
            <v>24.927951</v>
          </cell>
          <cell r="F499">
            <v>24.927951</v>
          </cell>
          <cell r="G499">
            <v>25.353292</v>
          </cell>
        </row>
        <row r="500">
          <cell r="A500">
            <v>49.849928999999705</v>
          </cell>
          <cell r="B500">
            <v>24.589251000000001</v>
          </cell>
          <cell r="C500">
            <v>22.682304999999999</v>
          </cell>
          <cell r="D500">
            <v>19.919051</v>
          </cell>
          <cell r="E500">
            <v>21.381468000000002</v>
          </cell>
          <cell r="F500">
            <v>21.381468000000002</v>
          </cell>
          <cell r="G500">
            <v>24.540430000000001</v>
          </cell>
        </row>
        <row r="501">
          <cell r="A501">
            <v>49.950000999999702</v>
          </cell>
          <cell r="B501">
            <v>25.422834999999999</v>
          </cell>
          <cell r="C501">
            <v>21.375389999999999</v>
          </cell>
          <cell r="D501">
            <v>21.086670000000002</v>
          </cell>
          <cell r="E501">
            <v>23.923691000000002</v>
          </cell>
          <cell r="F501">
            <v>23.923691000000002</v>
          </cell>
          <cell r="G501">
            <v>24.415583000000002</v>
          </cell>
        </row>
        <row r="502">
          <cell r="A502">
            <v>50.050072999999699</v>
          </cell>
          <cell r="B502">
            <v>24.218791</v>
          </cell>
          <cell r="C502">
            <v>26.432815999999999</v>
          </cell>
          <cell r="D502">
            <v>18.133953000000002</v>
          </cell>
          <cell r="E502">
            <v>20.915085999999999</v>
          </cell>
          <cell r="F502">
            <v>20.915085999999999</v>
          </cell>
          <cell r="G502">
            <v>23.468921999999999</v>
          </cell>
        </row>
        <row r="503">
          <cell r="A503">
            <v>50.150144999999696</v>
          </cell>
          <cell r="B503">
            <v>24.491184000000001</v>
          </cell>
          <cell r="C503">
            <v>22.516907</v>
          </cell>
          <cell r="D503">
            <v>21.413350999999999</v>
          </cell>
          <cell r="E503">
            <v>24.418261000000001</v>
          </cell>
          <cell r="F503">
            <v>24.418261000000001</v>
          </cell>
          <cell r="G503">
            <v>21.438521999999999</v>
          </cell>
        </row>
        <row r="504">
          <cell r="A504">
            <v>50.250216999999694</v>
          </cell>
          <cell r="B504">
            <v>22.032785000000001</v>
          </cell>
          <cell r="C504">
            <v>21.966556000000001</v>
          </cell>
          <cell r="D504">
            <v>23.442132999999998</v>
          </cell>
          <cell r="E504">
            <v>26.353173000000002</v>
          </cell>
          <cell r="F504">
            <v>26.353173000000002</v>
          </cell>
          <cell r="G504">
            <v>24.487169999999999</v>
          </cell>
        </row>
        <row r="505">
          <cell r="A505">
            <v>50.350288999999691</v>
          </cell>
          <cell r="B505">
            <v>26.926107999999999</v>
          </cell>
          <cell r="C505">
            <v>26.997316999999999</v>
          </cell>
          <cell r="D505">
            <v>23.435568</v>
          </cell>
          <cell r="E505">
            <v>23.378097</v>
          </cell>
          <cell r="F505">
            <v>23.378097</v>
          </cell>
          <cell r="G505">
            <v>24.623231000000001</v>
          </cell>
        </row>
        <row r="506">
          <cell r="A506">
            <v>50.450360999999688</v>
          </cell>
          <cell r="B506">
            <v>28.730343000000001</v>
          </cell>
          <cell r="C506">
            <v>22.440162000000001</v>
          </cell>
          <cell r="D506">
            <v>23.116634999999999</v>
          </cell>
          <cell r="E506">
            <v>23.749559999999999</v>
          </cell>
          <cell r="F506">
            <v>23.749559999999999</v>
          </cell>
          <cell r="G506">
            <v>23.416785000000001</v>
          </cell>
        </row>
        <row r="507">
          <cell r="A507">
            <v>50.550432999999686</v>
          </cell>
          <cell r="B507">
            <v>27.146882999999999</v>
          </cell>
          <cell r="C507">
            <v>23.034257</v>
          </cell>
          <cell r="D507">
            <v>20.491571</v>
          </cell>
          <cell r="E507">
            <v>23.348549999999999</v>
          </cell>
          <cell r="F507">
            <v>23.348549999999999</v>
          </cell>
          <cell r="G507">
            <v>25.781621000000001</v>
          </cell>
        </row>
        <row r="508">
          <cell r="A508">
            <v>50.650504999999683</v>
          </cell>
          <cell r="B508">
            <v>25.019987</v>
          </cell>
          <cell r="C508">
            <v>27.012146999999999</v>
          </cell>
          <cell r="D508">
            <v>22.386438999999999</v>
          </cell>
          <cell r="E508">
            <v>25.230948000000001</v>
          </cell>
          <cell r="F508">
            <v>25.230948000000001</v>
          </cell>
          <cell r="G508">
            <v>27.952314000000001</v>
          </cell>
        </row>
        <row r="509">
          <cell r="A509">
            <v>50.75057699999968</v>
          </cell>
          <cell r="B509">
            <v>23.204537999999999</v>
          </cell>
          <cell r="C509">
            <v>22.846885</v>
          </cell>
          <cell r="D509">
            <v>19.702459000000001</v>
          </cell>
          <cell r="E509">
            <v>22.629358</v>
          </cell>
          <cell r="F509">
            <v>22.629358</v>
          </cell>
          <cell r="G509">
            <v>28.742877</v>
          </cell>
        </row>
        <row r="510">
          <cell r="A510">
            <v>50.850648999999677</v>
          </cell>
          <cell r="B510">
            <v>24.958331000000001</v>
          </cell>
          <cell r="C510">
            <v>23.302907000000001</v>
          </cell>
          <cell r="D510">
            <v>18.205701999999999</v>
          </cell>
          <cell r="E510">
            <v>20.592738000000001</v>
          </cell>
          <cell r="F510">
            <v>20.592738000000001</v>
          </cell>
          <cell r="G510">
            <v>26.089165000000001</v>
          </cell>
        </row>
        <row r="511">
          <cell r="A511">
            <v>50.950720999999675</v>
          </cell>
          <cell r="B511">
            <v>23.227613000000002</v>
          </cell>
          <cell r="C511">
            <v>24.237981000000001</v>
          </cell>
          <cell r="D511">
            <v>22.224692000000001</v>
          </cell>
          <cell r="E511">
            <v>24.676587999999999</v>
          </cell>
          <cell r="F511">
            <v>24.676587999999999</v>
          </cell>
          <cell r="G511">
            <v>18.99663</v>
          </cell>
        </row>
        <row r="512">
          <cell r="A512">
            <v>51.050792999999672</v>
          </cell>
          <cell r="B512">
            <v>23.474694</v>
          </cell>
          <cell r="C512">
            <v>24.677056</v>
          </cell>
          <cell r="D512">
            <v>20.467040000000001</v>
          </cell>
          <cell r="E512">
            <v>22.539860000000001</v>
          </cell>
          <cell r="F512">
            <v>22.539860000000001</v>
          </cell>
          <cell r="G512">
            <v>22.079350999999999</v>
          </cell>
        </row>
        <row r="513">
          <cell r="A513">
            <v>51.150864999999669</v>
          </cell>
          <cell r="B513">
            <v>29.964255999999999</v>
          </cell>
          <cell r="C513">
            <v>24.44577</v>
          </cell>
          <cell r="D513">
            <v>22.611819000000001</v>
          </cell>
          <cell r="E513">
            <v>24.846363</v>
          </cell>
          <cell r="F513">
            <v>24.846363</v>
          </cell>
          <cell r="G513">
            <v>23.539276999999998</v>
          </cell>
        </row>
        <row r="514">
          <cell r="A514">
            <v>51.250936999999666</v>
          </cell>
          <cell r="B514">
            <v>29.557345000000002</v>
          </cell>
          <cell r="C514">
            <v>20.802098999999998</v>
          </cell>
          <cell r="D514">
            <v>22.190944999999999</v>
          </cell>
          <cell r="E514">
            <v>21.956699</v>
          </cell>
          <cell r="F514">
            <v>21.956699</v>
          </cell>
          <cell r="G514">
            <v>23.560867999999999</v>
          </cell>
        </row>
        <row r="515">
          <cell r="A515">
            <v>51.351008999999664</v>
          </cell>
          <cell r="B515">
            <v>26.775352000000002</v>
          </cell>
          <cell r="C515">
            <v>20.555064999999999</v>
          </cell>
          <cell r="D515">
            <v>17.251287000000001</v>
          </cell>
          <cell r="E515">
            <v>18.540213000000001</v>
          </cell>
          <cell r="F515">
            <v>18.540213000000001</v>
          </cell>
          <cell r="G515">
            <v>24.472608000000001</v>
          </cell>
        </row>
        <row r="516">
          <cell r="A516">
            <v>51.451080999999661</v>
          </cell>
          <cell r="B516">
            <v>28.727392999999999</v>
          </cell>
          <cell r="C516">
            <v>28.005485</v>
          </cell>
          <cell r="D516">
            <v>21.415589000000001</v>
          </cell>
          <cell r="E516">
            <v>23.818898000000001</v>
          </cell>
          <cell r="F516">
            <v>23.818898000000001</v>
          </cell>
          <cell r="G516">
            <v>17.638756000000001</v>
          </cell>
        </row>
        <row r="517">
          <cell r="A517">
            <v>51.551152999999658</v>
          </cell>
          <cell r="B517">
            <v>29.59309</v>
          </cell>
          <cell r="C517">
            <v>24.380977000000001</v>
          </cell>
          <cell r="D517">
            <v>23.055358999999999</v>
          </cell>
          <cell r="E517">
            <v>25.183999</v>
          </cell>
          <cell r="F517">
            <v>25.183999</v>
          </cell>
          <cell r="G517">
            <v>22.028950999999999</v>
          </cell>
        </row>
        <row r="518">
          <cell r="A518">
            <v>51.651224999999656</v>
          </cell>
          <cell r="B518">
            <v>27.767537000000001</v>
          </cell>
          <cell r="C518">
            <v>19.764261000000001</v>
          </cell>
          <cell r="D518">
            <v>23.187052999999999</v>
          </cell>
          <cell r="E518">
            <v>25.286114999999999</v>
          </cell>
          <cell r="F518">
            <v>25.286114999999999</v>
          </cell>
          <cell r="G518">
            <v>23.017198</v>
          </cell>
        </row>
        <row r="519">
          <cell r="A519">
            <v>51.751296999999653</v>
          </cell>
          <cell r="B519">
            <v>26.362075999999998</v>
          </cell>
          <cell r="C519">
            <v>25.623825</v>
          </cell>
          <cell r="D519">
            <v>24.071200999999999</v>
          </cell>
          <cell r="E519">
            <v>26.334700000000002</v>
          </cell>
          <cell r="F519">
            <v>26.334700000000002</v>
          </cell>
          <cell r="G519">
            <v>25.679884999999999</v>
          </cell>
        </row>
        <row r="520">
          <cell r="A520">
            <v>51.85136899999965</v>
          </cell>
          <cell r="B520">
            <v>29.052773999999999</v>
          </cell>
          <cell r="C520">
            <v>25.671869999999998</v>
          </cell>
          <cell r="D520">
            <v>23.760653999999999</v>
          </cell>
          <cell r="E520">
            <v>26.505427000000001</v>
          </cell>
          <cell r="F520">
            <v>26.505427000000001</v>
          </cell>
          <cell r="G520">
            <v>24.104852999999999</v>
          </cell>
        </row>
        <row r="521">
          <cell r="A521">
            <v>51.951440999999647</v>
          </cell>
          <cell r="B521">
            <v>28.960833999999998</v>
          </cell>
          <cell r="C521">
            <v>27.156303999999999</v>
          </cell>
          <cell r="D521">
            <v>22.459693000000001</v>
          </cell>
          <cell r="E521">
            <v>25.178453999999999</v>
          </cell>
          <cell r="F521">
            <v>25.178453999999999</v>
          </cell>
          <cell r="G521">
            <v>17.950931000000001</v>
          </cell>
        </row>
        <row r="522">
          <cell r="A522">
            <v>52.051512999999645</v>
          </cell>
          <cell r="B522">
            <v>28.269922999999999</v>
          </cell>
          <cell r="C522">
            <v>24.895288999999998</v>
          </cell>
          <cell r="D522">
            <v>22.660921999999999</v>
          </cell>
          <cell r="E522">
            <v>23.038383</v>
          </cell>
          <cell r="F522">
            <v>23.038383</v>
          </cell>
          <cell r="G522">
            <v>18.059145000000001</v>
          </cell>
        </row>
        <row r="523">
          <cell r="A523">
            <v>52.151584999999642</v>
          </cell>
          <cell r="B523">
            <v>27.344947999999999</v>
          </cell>
          <cell r="C523">
            <v>18.760307999999998</v>
          </cell>
          <cell r="D523">
            <v>21.106321000000001</v>
          </cell>
          <cell r="E523">
            <v>17.899370000000001</v>
          </cell>
          <cell r="F523">
            <v>17.899370000000001</v>
          </cell>
          <cell r="G523">
            <v>18.495659</v>
          </cell>
        </row>
        <row r="524">
          <cell r="A524">
            <v>52.251656999999639</v>
          </cell>
          <cell r="B524">
            <v>28.546171999999999</v>
          </cell>
          <cell r="C524">
            <v>19.849703999999999</v>
          </cell>
          <cell r="D524">
            <v>19.350090999999999</v>
          </cell>
          <cell r="E524">
            <v>18.404879999999999</v>
          </cell>
          <cell r="F524">
            <v>18.404879999999999</v>
          </cell>
          <cell r="G524">
            <v>26.292079000000001</v>
          </cell>
        </row>
        <row r="525">
          <cell r="A525">
            <v>52.351728999999636</v>
          </cell>
          <cell r="B525">
            <v>28.040338999999999</v>
          </cell>
          <cell r="C525">
            <v>29.850110999999998</v>
          </cell>
          <cell r="D525">
            <v>16.335401000000001</v>
          </cell>
          <cell r="E525">
            <v>18.340962999999999</v>
          </cell>
          <cell r="F525">
            <v>18.340962999999999</v>
          </cell>
          <cell r="G525">
            <v>25.333224000000001</v>
          </cell>
        </row>
        <row r="526">
          <cell r="A526">
            <v>52.451800999999634</v>
          </cell>
          <cell r="B526">
            <v>26.494865000000001</v>
          </cell>
          <cell r="C526">
            <v>29.286051</v>
          </cell>
          <cell r="D526">
            <v>13.296583999999999</v>
          </cell>
          <cell r="E526">
            <v>16.081467</v>
          </cell>
          <cell r="F526">
            <v>16.081467</v>
          </cell>
          <cell r="G526">
            <v>22.149138000000001</v>
          </cell>
        </row>
        <row r="527">
          <cell r="A527">
            <v>52.551872999999631</v>
          </cell>
          <cell r="B527">
            <v>29.037783999999998</v>
          </cell>
          <cell r="C527">
            <v>28.869956999999999</v>
          </cell>
          <cell r="D527">
            <v>20.422502000000001</v>
          </cell>
          <cell r="E527">
            <v>22.398544000000001</v>
          </cell>
          <cell r="F527">
            <v>22.398544000000001</v>
          </cell>
          <cell r="G527">
            <v>24.481432000000002</v>
          </cell>
        </row>
        <row r="528">
          <cell r="A528">
            <v>52.651944999999628</v>
          </cell>
          <cell r="B528">
            <v>28.490286999999999</v>
          </cell>
          <cell r="C528">
            <v>23.763905000000001</v>
          </cell>
          <cell r="D528">
            <v>20.396518</v>
          </cell>
          <cell r="E528">
            <v>22.030456000000001</v>
          </cell>
          <cell r="F528">
            <v>22.030456000000001</v>
          </cell>
          <cell r="G528">
            <v>21.559346000000001</v>
          </cell>
        </row>
        <row r="529">
          <cell r="A529">
            <v>52.752016999999626</v>
          </cell>
          <cell r="B529">
            <v>26.642354000000001</v>
          </cell>
          <cell r="C529">
            <v>21.918054000000001</v>
          </cell>
          <cell r="D529">
            <v>19.257135999999999</v>
          </cell>
          <cell r="E529">
            <v>22.249728999999999</v>
          </cell>
          <cell r="F529">
            <v>22.249728999999999</v>
          </cell>
          <cell r="G529">
            <v>17.244816</v>
          </cell>
        </row>
        <row r="530">
          <cell r="A530">
            <v>52.852088999999623</v>
          </cell>
          <cell r="B530">
            <v>27.670126</v>
          </cell>
          <cell r="C530">
            <v>21.675681000000001</v>
          </cell>
          <cell r="D530">
            <v>21.406396999999998</v>
          </cell>
          <cell r="E530">
            <v>23.885397000000001</v>
          </cell>
          <cell r="F530">
            <v>23.885397000000001</v>
          </cell>
          <cell r="G530">
            <v>22.513686</v>
          </cell>
        </row>
        <row r="531">
          <cell r="A531">
            <v>52.95216099999962</v>
          </cell>
          <cell r="B531">
            <v>29.108051</v>
          </cell>
          <cell r="C531">
            <v>22.962900000000001</v>
          </cell>
          <cell r="D531">
            <v>23.071981999999998</v>
          </cell>
          <cell r="E531">
            <v>25.597201999999999</v>
          </cell>
          <cell r="F531">
            <v>25.597201999999999</v>
          </cell>
          <cell r="G531">
            <v>21.690867999999998</v>
          </cell>
        </row>
        <row r="532">
          <cell r="A532">
            <v>53.052232999999617</v>
          </cell>
          <cell r="B532">
            <v>28.475781000000001</v>
          </cell>
          <cell r="C532">
            <v>22.439705</v>
          </cell>
          <cell r="D532">
            <v>22.939657</v>
          </cell>
          <cell r="E532">
            <v>24.848770999999999</v>
          </cell>
          <cell r="F532">
            <v>24.848770999999999</v>
          </cell>
          <cell r="G532">
            <v>18.855813000000001</v>
          </cell>
        </row>
        <row r="533">
          <cell r="A533">
            <v>53.152304999999615</v>
          </cell>
          <cell r="B533">
            <v>25.276344000000002</v>
          </cell>
          <cell r="C533">
            <v>26.126042000000002</v>
          </cell>
          <cell r="D533">
            <v>21.940290000000001</v>
          </cell>
          <cell r="E533">
            <v>23.550737000000002</v>
          </cell>
          <cell r="F533">
            <v>23.550737000000002</v>
          </cell>
          <cell r="G533">
            <v>18.410416999999999</v>
          </cell>
        </row>
        <row r="534">
          <cell r="A534">
            <v>53.252376999999612</v>
          </cell>
          <cell r="B534">
            <v>25.933</v>
          </cell>
          <cell r="C534">
            <v>24.155684999999998</v>
          </cell>
          <cell r="D534">
            <v>22.891289</v>
          </cell>
          <cell r="E534">
            <v>25.39001</v>
          </cell>
          <cell r="F534">
            <v>25.39001</v>
          </cell>
          <cell r="G534">
            <v>18.948651999999999</v>
          </cell>
        </row>
        <row r="535">
          <cell r="A535">
            <v>53.352448999999609</v>
          </cell>
          <cell r="B535">
            <v>26.965744000000001</v>
          </cell>
          <cell r="C535">
            <v>18.612862</v>
          </cell>
          <cell r="D535">
            <v>24.776021</v>
          </cell>
          <cell r="E535">
            <v>27.432932000000001</v>
          </cell>
          <cell r="F535">
            <v>27.432932000000001</v>
          </cell>
          <cell r="G535">
            <v>21.642302000000001</v>
          </cell>
        </row>
        <row r="536">
          <cell r="A536">
            <v>53.452520999999606</v>
          </cell>
          <cell r="B536">
            <v>26.557794999999999</v>
          </cell>
          <cell r="C536">
            <v>22.781285</v>
          </cell>
          <cell r="D536">
            <v>21.812111999999999</v>
          </cell>
          <cell r="E536">
            <v>24.580411000000002</v>
          </cell>
          <cell r="F536">
            <v>24.580411000000002</v>
          </cell>
          <cell r="G536">
            <v>22.673393000000001</v>
          </cell>
        </row>
        <row r="537">
          <cell r="A537">
            <v>53.552592999999604</v>
          </cell>
          <cell r="B537">
            <v>27.139047999999999</v>
          </cell>
          <cell r="C537">
            <v>26.383139</v>
          </cell>
          <cell r="D537">
            <v>22.085398999999999</v>
          </cell>
          <cell r="E537">
            <v>24.647704000000001</v>
          </cell>
          <cell r="F537">
            <v>24.647704000000001</v>
          </cell>
          <cell r="G537">
            <v>20.415509</v>
          </cell>
        </row>
        <row r="538">
          <cell r="A538">
            <v>53.652664999999601</v>
          </cell>
          <cell r="B538">
            <v>29.039515000000002</v>
          </cell>
          <cell r="C538">
            <v>23.254124999999998</v>
          </cell>
          <cell r="D538">
            <v>24.367166000000001</v>
          </cell>
          <cell r="E538">
            <v>26.123671000000002</v>
          </cell>
          <cell r="F538">
            <v>26.123671000000002</v>
          </cell>
          <cell r="G538">
            <v>19.852931999999999</v>
          </cell>
        </row>
        <row r="539">
          <cell r="A539">
            <v>53.752736999999598</v>
          </cell>
          <cell r="B539">
            <v>26.195895</v>
          </cell>
          <cell r="C539">
            <v>24.064450999999998</v>
          </cell>
          <cell r="D539">
            <v>24.159652000000001</v>
          </cell>
          <cell r="E539">
            <v>24.848533</v>
          </cell>
          <cell r="F539">
            <v>24.848533</v>
          </cell>
          <cell r="G539">
            <v>22.582948999999999</v>
          </cell>
        </row>
        <row r="540">
          <cell r="A540">
            <v>53.852808999999596</v>
          </cell>
          <cell r="B540">
            <v>27.860783000000001</v>
          </cell>
          <cell r="C540">
            <v>28.274160999999999</v>
          </cell>
          <cell r="D540">
            <v>23.586819999999999</v>
          </cell>
          <cell r="E540">
            <v>22.866467</v>
          </cell>
          <cell r="F540">
            <v>22.866467</v>
          </cell>
          <cell r="G540">
            <v>24.525397999999999</v>
          </cell>
        </row>
        <row r="541">
          <cell r="A541">
            <v>53.952880999999593</v>
          </cell>
          <cell r="B541">
            <v>28.247817000000001</v>
          </cell>
          <cell r="C541">
            <v>24.093868000000001</v>
          </cell>
          <cell r="D541">
            <v>21.335832</v>
          </cell>
          <cell r="E541">
            <v>24.230958000000001</v>
          </cell>
          <cell r="F541">
            <v>24.230958000000001</v>
          </cell>
          <cell r="G541">
            <v>24.102857</v>
          </cell>
        </row>
        <row r="542">
          <cell r="A542">
            <v>54.05295299999959</v>
          </cell>
          <cell r="B542">
            <v>29.527401999999999</v>
          </cell>
          <cell r="C542">
            <v>24.592493999999999</v>
          </cell>
          <cell r="D542">
            <v>21.863240000000001</v>
          </cell>
          <cell r="E542">
            <v>24.009664000000001</v>
          </cell>
          <cell r="F542">
            <v>24.009664000000001</v>
          </cell>
          <cell r="G542">
            <v>20.018512000000001</v>
          </cell>
        </row>
        <row r="543">
          <cell r="A543">
            <v>54.153024999999587</v>
          </cell>
          <cell r="B543">
            <v>28.783526999999999</v>
          </cell>
          <cell r="C543">
            <v>23.860088999999999</v>
          </cell>
          <cell r="D543">
            <v>21.486153999999999</v>
          </cell>
          <cell r="E543">
            <v>24.403485</v>
          </cell>
          <cell r="F543">
            <v>24.403485</v>
          </cell>
          <cell r="G543">
            <v>19.876586</v>
          </cell>
        </row>
        <row r="544">
          <cell r="A544">
            <v>54.253096999999585</v>
          </cell>
          <cell r="B544">
            <v>29.719804</v>
          </cell>
          <cell r="C544">
            <v>26.187835</v>
          </cell>
          <cell r="D544">
            <v>21.810763999999999</v>
          </cell>
          <cell r="E544">
            <v>24.494928999999999</v>
          </cell>
          <cell r="F544">
            <v>24.494928999999999</v>
          </cell>
          <cell r="G544">
            <v>21.119503000000002</v>
          </cell>
        </row>
        <row r="545">
          <cell r="A545">
            <v>54.353168999999582</v>
          </cell>
          <cell r="B545">
            <v>31.039988999999998</v>
          </cell>
          <cell r="C545">
            <v>27.477830999999998</v>
          </cell>
          <cell r="D545">
            <v>20.485522</v>
          </cell>
          <cell r="E545">
            <v>23.236673</v>
          </cell>
          <cell r="F545">
            <v>23.236673</v>
          </cell>
          <cell r="G545">
            <v>15.057043999999999</v>
          </cell>
        </row>
        <row r="546">
          <cell r="A546">
            <v>54.453240999999579</v>
          </cell>
          <cell r="B546">
            <v>29.787448999999999</v>
          </cell>
          <cell r="C546">
            <v>26.020748999999999</v>
          </cell>
          <cell r="D546">
            <v>21.158206</v>
          </cell>
          <cell r="E546">
            <v>20.731954000000002</v>
          </cell>
          <cell r="F546">
            <v>20.731954000000002</v>
          </cell>
          <cell r="G546">
            <v>25.462817999999999</v>
          </cell>
        </row>
        <row r="547">
          <cell r="A547">
            <v>54.553312999999577</v>
          </cell>
          <cell r="B547">
            <v>29.819102999999998</v>
          </cell>
          <cell r="C547">
            <v>24.935181</v>
          </cell>
          <cell r="D547">
            <v>17.872440000000001</v>
          </cell>
          <cell r="E547">
            <v>20.707118999999999</v>
          </cell>
          <cell r="F547">
            <v>20.707118999999999</v>
          </cell>
          <cell r="G547">
            <v>26.351797999999999</v>
          </cell>
        </row>
        <row r="548">
          <cell r="A548">
            <v>54.653384999999574</v>
          </cell>
          <cell r="B548">
            <v>33.530379000000003</v>
          </cell>
          <cell r="C548">
            <v>22.698270000000001</v>
          </cell>
          <cell r="D548">
            <v>26.665151000000002</v>
          </cell>
          <cell r="E548">
            <v>26.969815000000001</v>
          </cell>
          <cell r="F548">
            <v>26.969815000000001</v>
          </cell>
          <cell r="G548">
            <v>20.079958000000001</v>
          </cell>
        </row>
        <row r="549">
          <cell r="A549">
            <v>54.753456999999571</v>
          </cell>
          <cell r="B549">
            <v>31.5</v>
          </cell>
          <cell r="C549">
            <v>18.097809000000002</v>
          </cell>
          <cell r="D549">
            <v>27.085694</v>
          </cell>
          <cell r="E549">
            <v>29.644508999999999</v>
          </cell>
          <cell r="F549">
            <v>29.644508999999999</v>
          </cell>
          <cell r="G549">
            <v>20.571684000000001</v>
          </cell>
        </row>
        <row r="550">
          <cell r="A550">
            <v>54.853528999999568</v>
          </cell>
          <cell r="B550">
            <v>30.477399999999999</v>
          </cell>
          <cell r="C550">
            <v>22.279444999999999</v>
          </cell>
          <cell r="D550">
            <v>26.799593999999999</v>
          </cell>
          <cell r="E550">
            <v>29.786093999999999</v>
          </cell>
          <cell r="F550">
            <v>29.786093999999999</v>
          </cell>
          <cell r="G550">
            <v>25.715879000000001</v>
          </cell>
        </row>
        <row r="551">
          <cell r="A551">
            <v>54.953600999999566</v>
          </cell>
          <cell r="B551">
            <v>31.932987000000001</v>
          </cell>
          <cell r="C551">
            <v>25.173829999999999</v>
          </cell>
          <cell r="D551">
            <v>24.310404999999999</v>
          </cell>
          <cell r="E551">
            <v>27.310411999999999</v>
          </cell>
          <cell r="F551">
            <v>27.310411999999999</v>
          </cell>
          <cell r="G551">
            <v>27.163419000000001</v>
          </cell>
        </row>
        <row r="552">
          <cell r="A552">
            <v>55.053672999999563</v>
          </cell>
          <cell r="B552">
            <v>29.12734</v>
          </cell>
          <cell r="C552">
            <v>25.930803000000001</v>
          </cell>
          <cell r="D552">
            <v>25.308675000000001</v>
          </cell>
          <cell r="E552">
            <v>28.026358999999999</v>
          </cell>
          <cell r="F552">
            <v>28.026358999999999</v>
          </cell>
          <cell r="G552">
            <v>24.557404999999999</v>
          </cell>
        </row>
        <row r="553">
          <cell r="A553">
            <v>55.15374499999956</v>
          </cell>
          <cell r="B553">
            <v>30.043679000000001</v>
          </cell>
          <cell r="C553">
            <v>24.117463999999998</v>
          </cell>
          <cell r="D553">
            <v>24.906561</v>
          </cell>
          <cell r="E553">
            <v>27.881150000000002</v>
          </cell>
          <cell r="F553">
            <v>27.881150000000002</v>
          </cell>
          <cell r="G553">
            <v>21.89349</v>
          </cell>
        </row>
        <row r="554">
          <cell r="A554">
            <v>55.253816999999557</v>
          </cell>
          <cell r="B554">
            <v>30.234390000000001</v>
          </cell>
          <cell r="C554">
            <v>27.787334000000001</v>
          </cell>
          <cell r="D554">
            <v>21.616475000000001</v>
          </cell>
          <cell r="E554">
            <v>22.690284999999999</v>
          </cell>
          <cell r="F554">
            <v>22.690284999999999</v>
          </cell>
          <cell r="G554">
            <v>19.630807000000001</v>
          </cell>
        </row>
        <row r="555">
          <cell r="A555">
            <v>55.353888999999555</v>
          </cell>
          <cell r="B555">
            <v>27.277111000000001</v>
          </cell>
          <cell r="C555">
            <v>24.587216999999999</v>
          </cell>
          <cell r="D555">
            <v>19.048300000000001</v>
          </cell>
          <cell r="E555">
            <v>21.688714999999998</v>
          </cell>
          <cell r="F555">
            <v>21.688714999999998</v>
          </cell>
          <cell r="G555">
            <v>19.877714000000001</v>
          </cell>
        </row>
        <row r="556">
          <cell r="A556">
            <v>55.453960999999552</v>
          </cell>
          <cell r="B556">
            <v>29.367273000000001</v>
          </cell>
          <cell r="C556">
            <v>24.816495</v>
          </cell>
          <cell r="D556">
            <v>22.770522</v>
          </cell>
          <cell r="E556">
            <v>25.207892000000001</v>
          </cell>
          <cell r="F556">
            <v>25.207892000000001</v>
          </cell>
          <cell r="G556">
            <v>21.822333</v>
          </cell>
        </row>
        <row r="557">
          <cell r="A557">
            <v>55.554032999999549</v>
          </cell>
          <cell r="B557">
            <v>30.124158000000001</v>
          </cell>
          <cell r="C557">
            <v>24.224807999999999</v>
          </cell>
          <cell r="D557">
            <v>25.711338999999999</v>
          </cell>
          <cell r="E557">
            <v>28.279682999999999</v>
          </cell>
          <cell r="F557">
            <v>28.279682999999999</v>
          </cell>
          <cell r="G557">
            <v>23.472764000000002</v>
          </cell>
        </row>
        <row r="558">
          <cell r="A558">
            <v>55.654104999999547</v>
          </cell>
          <cell r="B558">
            <v>28.344183000000001</v>
          </cell>
          <cell r="C558">
            <v>21.853548</v>
          </cell>
          <cell r="D558">
            <v>25.142382999999999</v>
          </cell>
          <cell r="E558">
            <v>27.211586</v>
          </cell>
          <cell r="F558">
            <v>27.211586</v>
          </cell>
          <cell r="G558">
            <v>21.688759000000001</v>
          </cell>
        </row>
        <row r="559">
          <cell r="A559">
            <v>55.754176999999544</v>
          </cell>
          <cell r="B559">
            <v>28.819002000000001</v>
          </cell>
          <cell r="C559">
            <v>23.128679999999999</v>
          </cell>
          <cell r="D559">
            <v>23.796194</v>
          </cell>
          <cell r="E559">
            <v>25.481915000000001</v>
          </cell>
          <cell r="F559">
            <v>25.481915000000001</v>
          </cell>
          <cell r="G559">
            <v>18.367457000000002</v>
          </cell>
        </row>
        <row r="560">
          <cell r="A560">
            <v>55.854248999999541</v>
          </cell>
          <cell r="B560">
            <v>32.076298000000001</v>
          </cell>
          <cell r="C560">
            <v>24.090762000000002</v>
          </cell>
          <cell r="D560">
            <v>22.116177</v>
          </cell>
          <cell r="E560">
            <v>24.166898</v>
          </cell>
          <cell r="F560">
            <v>24.166898</v>
          </cell>
          <cell r="G560">
            <v>18.058095000000002</v>
          </cell>
        </row>
        <row r="561">
          <cell r="A561">
            <v>55.954320999999538</v>
          </cell>
          <cell r="B561">
            <v>30.732562999999999</v>
          </cell>
          <cell r="C561">
            <v>20.556301999999999</v>
          </cell>
          <cell r="D561">
            <v>22.675221000000001</v>
          </cell>
          <cell r="E561">
            <v>25.601289000000001</v>
          </cell>
          <cell r="F561">
            <v>25.601289000000001</v>
          </cell>
          <cell r="G561">
            <v>21.455936999999999</v>
          </cell>
        </row>
        <row r="562">
          <cell r="A562">
            <v>56.054392999999536</v>
          </cell>
          <cell r="B562">
            <v>26.77383</v>
          </cell>
          <cell r="C562">
            <v>16.699209</v>
          </cell>
          <cell r="D562">
            <v>23.036449999999999</v>
          </cell>
          <cell r="E562">
            <v>26.009319999999999</v>
          </cell>
          <cell r="F562">
            <v>26.009319999999999</v>
          </cell>
          <cell r="G562">
            <v>16.085833999999998</v>
          </cell>
        </row>
        <row r="563">
          <cell r="A563">
            <v>56.154464999999533</v>
          </cell>
          <cell r="B563">
            <v>28.749725999999999</v>
          </cell>
          <cell r="C563">
            <v>10.935302</v>
          </cell>
          <cell r="D563">
            <v>16.864660000000001</v>
          </cell>
          <cell r="E563">
            <v>17.850031999999999</v>
          </cell>
          <cell r="F563">
            <v>17.850031999999999</v>
          </cell>
          <cell r="G563">
            <v>16.434784000000001</v>
          </cell>
        </row>
        <row r="564">
          <cell r="A564">
            <v>56.25453699999953</v>
          </cell>
          <cell r="B564">
            <v>28.370913000000002</v>
          </cell>
          <cell r="C564">
            <v>23.379539000000001</v>
          </cell>
          <cell r="D564">
            <v>17.97167</v>
          </cell>
          <cell r="E564">
            <v>19.602681</v>
          </cell>
          <cell r="F564">
            <v>19.602681</v>
          </cell>
          <cell r="G564">
            <v>19.831427000000001</v>
          </cell>
        </row>
        <row r="565">
          <cell r="A565">
            <v>56.354608999999527</v>
          </cell>
          <cell r="B565">
            <v>23.10821</v>
          </cell>
          <cell r="C565">
            <v>25.098583999999999</v>
          </cell>
          <cell r="D565">
            <v>15.987344999999999</v>
          </cell>
          <cell r="E565">
            <v>16.677537999999998</v>
          </cell>
          <cell r="F565">
            <v>16.677537999999998</v>
          </cell>
          <cell r="G565">
            <v>24.615411000000002</v>
          </cell>
        </row>
        <row r="566">
          <cell r="A566">
            <v>56.454680999999525</v>
          </cell>
          <cell r="B566">
            <v>21.663830999999998</v>
          </cell>
          <cell r="C566">
            <v>26.058243000000001</v>
          </cell>
          <cell r="D566">
            <v>23.111032000000002</v>
          </cell>
          <cell r="E566">
            <v>24.074214999999999</v>
          </cell>
          <cell r="F566">
            <v>24.074214999999999</v>
          </cell>
          <cell r="G566">
            <v>25.123812999999998</v>
          </cell>
        </row>
        <row r="567">
          <cell r="A567">
            <v>56.554752999999522</v>
          </cell>
          <cell r="B567">
            <v>22.430251999999999</v>
          </cell>
          <cell r="C567">
            <v>25.520256</v>
          </cell>
          <cell r="D567">
            <v>24.432563999999999</v>
          </cell>
          <cell r="E567">
            <v>27.098637</v>
          </cell>
          <cell r="F567">
            <v>27.098637</v>
          </cell>
          <cell r="G567">
            <v>23.089490999999999</v>
          </cell>
        </row>
        <row r="568">
          <cell r="A568">
            <v>56.654824999999519</v>
          </cell>
          <cell r="B568">
            <v>25.549295999999998</v>
          </cell>
          <cell r="C568">
            <v>26.088920000000002</v>
          </cell>
          <cell r="D568">
            <v>23.664375</v>
          </cell>
          <cell r="E568">
            <v>25.970635000000001</v>
          </cell>
          <cell r="F568">
            <v>25.970635000000001</v>
          </cell>
          <cell r="G568">
            <v>21.671987999999999</v>
          </cell>
        </row>
        <row r="569">
          <cell r="A569">
            <v>56.754896999999517</v>
          </cell>
          <cell r="B569">
            <v>27.979724999999998</v>
          </cell>
          <cell r="C569">
            <v>27.548852</v>
          </cell>
          <cell r="D569">
            <v>21.653967999999999</v>
          </cell>
          <cell r="E569">
            <v>24.573599000000002</v>
          </cell>
          <cell r="F569">
            <v>24.573599000000002</v>
          </cell>
          <cell r="G569">
            <v>20.964003000000002</v>
          </cell>
        </row>
        <row r="570">
          <cell r="A570">
            <v>56.854968999999514</v>
          </cell>
          <cell r="B570">
            <v>25.443307000000001</v>
          </cell>
          <cell r="C570">
            <v>23.329322999999999</v>
          </cell>
          <cell r="D570">
            <v>22.974692999999998</v>
          </cell>
          <cell r="E570">
            <v>25.937214000000001</v>
          </cell>
          <cell r="F570">
            <v>25.937214000000001</v>
          </cell>
          <cell r="G570">
            <v>20.376763</v>
          </cell>
        </row>
        <row r="571">
          <cell r="A571">
            <v>56.955040999999511</v>
          </cell>
          <cell r="B571">
            <v>23.920414999999998</v>
          </cell>
          <cell r="C571">
            <v>22.838058</v>
          </cell>
          <cell r="D571">
            <v>21.417294999999999</v>
          </cell>
          <cell r="E571">
            <v>24.096164000000002</v>
          </cell>
          <cell r="F571">
            <v>24.096164000000002</v>
          </cell>
          <cell r="G571">
            <v>20.855993000000002</v>
          </cell>
        </row>
        <row r="572">
          <cell r="A572">
            <v>57.055112999999508</v>
          </cell>
          <cell r="B572">
            <v>27.935088</v>
          </cell>
          <cell r="C572">
            <v>24.439695</v>
          </cell>
          <cell r="D572">
            <v>19.710595999999999</v>
          </cell>
          <cell r="E572">
            <v>21.344541</v>
          </cell>
          <cell r="F572">
            <v>21.344541</v>
          </cell>
          <cell r="G572">
            <v>17.423701000000001</v>
          </cell>
        </row>
        <row r="573">
          <cell r="A573">
            <v>57.155184999999506</v>
          </cell>
          <cell r="B573">
            <v>27.655221000000001</v>
          </cell>
          <cell r="C573">
            <v>25.684035999999999</v>
          </cell>
          <cell r="D573">
            <v>20.202107000000002</v>
          </cell>
          <cell r="E573">
            <v>21.052278000000001</v>
          </cell>
          <cell r="F573">
            <v>21.052278000000001</v>
          </cell>
          <cell r="G573">
            <v>18.308447000000001</v>
          </cell>
        </row>
        <row r="574">
          <cell r="A574">
            <v>57.255256999999503</v>
          </cell>
          <cell r="B574">
            <v>24.211727</v>
          </cell>
          <cell r="C574">
            <v>25.561722</v>
          </cell>
          <cell r="D574">
            <v>23.957640000000001</v>
          </cell>
          <cell r="E574">
            <v>26.822199000000001</v>
          </cell>
          <cell r="F574">
            <v>26.822199000000001</v>
          </cell>
          <cell r="G574">
            <v>18.456272999999999</v>
          </cell>
        </row>
        <row r="575">
          <cell r="A575">
            <v>57.3553289999995</v>
          </cell>
          <cell r="B575">
            <v>22.917503</v>
          </cell>
          <cell r="C575">
            <v>21.558720999999998</v>
          </cell>
          <cell r="D575">
            <v>24.190221000000001</v>
          </cell>
          <cell r="E575">
            <v>27.163439</v>
          </cell>
          <cell r="F575">
            <v>27.163439</v>
          </cell>
          <cell r="G575">
            <v>22.048580000000001</v>
          </cell>
        </row>
        <row r="576">
          <cell r="A576">
            <v>57.455400999999497</v>
          </cell>
          <cell r="B576">
            <v>25.353649000000001</v>
          </cell>
          <cell r="C576">
            <v>18.567618</v>
          </cell>
          <cell r="D576">
            <v>26.751669</v>
          </cell>
          <cell r="E576">
            <v>29.698046000000001</v>
          </cell>
          <cell r="F576">
            <v>29.698046000000001</v>
          </cell>
          <cell r="G576">
            <v>21.175266000000001</v>
          </cell>
        </row>
        <row r="577">
          <cell r="A577">
            <v>57.555472999999495</v>
          </cell>
          <cell r="B577">
            <v>25.610292000000001</v>
          </cell>
          <cell r="C577">
            <v>21.596150999999999</v>
          </cell>
          <cell r="D577">
            <v>26.642903</v>
          </cell>
          <cell r="E577">
            <v>29.577286999999998</v>
          </cell>
          <cell r="F577">
            <v>29.577286999999998</v>
          </cell>
          <cell r="G577">
            <v>16.894449000000002</v>
          </cell>
        </row>
        <row r="578">
          <cell r="A578">
            <v>57.655544999999492</v>
          </cell>
          <cell r="B578">
            <v>21.712316000000001</v>
          </cell>
          <cell r="C578">
            <v>31.147393000000001</v>
          </cell>
          <cell r="D578">
            <v>19.814070999999998</v>
          </cell>
          <cell r="E578">
            <v>22.382863</v>
          </cell>
          <cell r="F578">
            <v>22.382863</v>
          </cell>
          <cell r="G578">
            <v>19.725225999999999</v>
          </cell>
        </row>
        <row r="579">
          <cell r="A579">
            <v>57.755616999999489</v>
          </cell>
          <cell r="B579">
            <v>22.823969999999999</v>
          </cell>
          <cell r="C579">
            <v>30.652812000000001</v>
          </cell>
          <cell r="D579">
            <v>21.578803000000001</v>
          </cell>
          <cell r="E579">
            <v>21.959401</v>
          </cell>
          <cell r="F579">
            <v>21.959401</v>
          </cell>
          <cell r="G579">
            <v>21.369758999999998</v>
          </cell>
        </row>
        <row r="580">
          <cell r="A580">
            <v>57.855688999999487</v>
          </cell>
          <cell r="B580">
            <v>26.489533999999999</v>
          </cell>
          <cell r="C580">
            <v>26.695858999999999</v>
          </cell>
          <cell r="D580">
            <v>21.693632000000001</v>
          </cell>
          <cell r="E580">
            <v>23.990779</v>
          </cell>
          <cell r="F580">
            <v>23.990779</v>
          </cell>
          <cell r="G580">
            <v>20.777106</v>
          </cell>
        </row>
        <row r="581">
          <cell r="A581">
            <v>57.955760999999484</v>
          </cell>
          <cell r="B581">
            <v>29.213080000000001</v>
          </cell>
          <cell r="C581">
            <v>26.818863</v>
          </cell>
          <cell r="D581">
            <v>26.044350000000001</v>
          </cell>
          <cell r="E581">
            <v>27.689209000000002</v>
          </cell>
          <cell r="F581">
            <v>27.689209000000002</v>
          </cell>
          <cell r="G581">
            <v>19.354711000000002</v>
          </cell>
        </row>
        <row r="582">
          <cell r="A582">
            <v>58.055832999999481</v>
          </cell>
          <cell r="B582">
            <v>27.430731999999999</v>
          </cell>
          <cell r="C582">
            <v>23.241178000000001</v>
          </cell>
          <cell r="D582">
            <v>27.820150999999999</v>
          </cell>
          <cell r="E582">
            <v>27.499918000000001</v>
          </cell>
          <cell r="F582">
            <v>27.499918000000001</v>
          </cell>
          <cell r="G582">
            <v>21.394362999999998</v>
          </cell>
        </row>
        <row r="583">
          <cell r="A583">
            <v>58.155904999999478</v>
          </cell>
          <cell r="B583">
            <v>23.189679999999999</v>
          </cell>
          <cell r="C583">
            <v>20.115867000000001</v>
          </cell>
          <cell r="D583">
            <v>22.154271999999999</v>
          </cell>
          <cell r="E583">
            <v>22.738790000000002</v>
          </cell>
          <cell r="F583">
            <v>22.738790000000002</v>
          </cell>
          <cell r="G583">
            <v>26.793959999999998</v>
          </cell>
        </row>
        <row r="584">
          <cell r="A584">
            <v>58.255976999999476</v>
          </cell>
          <cell r="B584">
            <v>26.217203999999999</v>
          </cell>
          <cell r="C584">
            <v>20.529007</v>
          </cell>
          <cell r="D584">
            <v>23.666422000000001</v>
          </cell>
          <cell r="E584">
            <v>26.401157000000001</v>
          </cell>
          <cell r="F584">
            <v>26.401157000000001</v>
          </cell>
          <cell r="G584">
            <v>29.887409999999999</v>
          </cell>
        </row>
        <row r="585">
          <cell r="A585">
            <v>58.356048999999473</v>
          </cell>
          <cell r="B585">
            <v>23.463653999999998</v>
          </cell>
          <cell r="C585">
            <v>25.560566000000001</v>
          </cell>
          <cell r="D585">
            <v>21.726330000000001</v>
          </cell>
          <cell r="E585">
            <v>24.728518999999999</v>
          </cell>
          <cell r="F585">
            <v>24.728518999999999</v>
          </cell>
          <cell r="G585">
            <v>34.544530000000002</v>
          </cell>
        </row>
        <row r="586">
          <cell r="A586">
            <v>58.45612099999947</v>
          </cell>
          <cell r="B586">
            <v>26.383203999999999</v>
          </cell>
          <cell r="C586">
            <v>26.31785</v>
          </cell>
          <cell r="D586">
            <v>22.246680999999999</v>
          </cell>
          <cell r="E586">
            <v>24.992612999999999</v>
          </cell>
          <cell r="F586">
            <v>24.992612999999999</v>
          </cell>
          <cell r="G586">
            <v>35.686025000000001</v>
          </cell>
        </row>
        <row r="587">
          <cell r="A587">
            <v>58.556192999999467</v>
          </cell>
          <cell r="B587">
            <v>25.009117</v>
          </cell>
          <cell r="C587">
            <v>25.672940000000001</v>
          </cell>
          <cell r="D587">
            <v>21.862280999999999</v>
          </cell>
          <cell r="E587">
            <v>24.356508999999999</v>
          </cell>
          <cell r="F587">
            <v>24.356508999999999</v>
          </cell>
          <cell r="G587">
            <v>35.638562</v>
          </cell>
        </row>
        <row r="588">
          <cell r="A588">
            <v>58.656264999999465</v>
          </cell>
          <cell r="B588">
            <v>23.390297</v>
          </cell>
          <cell r="C588">
            <v>26.435078000000001</v>
          </cell>
          <cell r="D588">
            <v>24.167273999999999</v>
          </cell>
          <cell r="E588">
            <v>26.984126</v>
          </cell>
          <cell r="F588">
            <v>26.984126</v>
          </cell>
          <cell r="G588">
            <v>30.018671000000001</v>
          </cell>
        </row>
        <row r="589">
          <cell r="A589">
            <v>58.756336999999462</v>
          </cell>
          <cell r="B589">
            <v>23.793443</v>
          </cell>
          <cell r="C589">
            <v>26.759986000000001</v>
          </cell>
          <cell r="D589">
            <v>24.264178000000001</v>
          </cell>
          <cell r="E589">
            <v>26.874106999999999</v>
          </cell>
          <cell r="F589">
            <v>26.874106999999999</v>
          </cell>
          <cell r="G589">
            <v>24.482983000000001</v>
          </cell>
        </row>
        <row r="590">
          <cell r="A590">
            <v>58.856408999999459</v>
          </cell>
          <cell r="B590">
            <v>23.877134999999999</v>
          </cell>
          <cell r="C590">
            <v>26.977421</v>
          </cell>
          <cell r="D590">
            <v>24.576650000000001</v>
          </cell>
          <cell r="E590">
            <v>26.873474999999999</v>
          </cell>
          <cell r="F590">
            <v>26.873474999999999</v>
          </cell>
          <cell r="G590">
            <v>29.228919000000001</v>
          </cell>
        </row>
        <row r="591">
          <cell r="A591">
            <v>58.956480999999457</v>
          </cell>
          <cell r="B591">
            <v>22.813420000000001</v>
          </cell>
          <cell r="C591">
            <v>29.277222999999999</v>
          </cell>
          <cell r="D591">
            <v>26.374586999999998</v>
          </cell>
          <cell r="E591">
            <v>28.373356999999999</v>
          </cell>
          <cell r="F591">
            <v>28.373356999999999</v>
          </cell>
          <cell r="G591">
            <v>25.437705000000001</v>
          </cell>
        </row>
        <row r="592">
          <cell r="A592">
            <v>59.056552999999454</v>
          </cell>
          <cell r="B592">
            <v>26.559542</v>
          </cell>
          <cell r="C592">
            <v>28.832961000000001</v>
          </cell>
          <cell r="D592">
            <v>22.787005000000001</v>
          </cell>
          <cell r="E592">
            <v>25.217824</v>
          </cell>
          <cell r="F592">
            <v>25.217824</v>
          </cell>
          <cell r="G592">
            <v>25.678616999999999</v>
          </cell>
        </row>
        <row r="593">
          <cell r="A593">
            <v>59.156624999999451</v>
          </cell>
          <cell r="B593">
            <v>26.309428</v>
          </cell>
          <cell r="C593">
            <v>24.668195999999998</v>
          </cell>
          <cell r="D593">
            <v>17.566846999999999</v>
          </cell>
          <cell r="E593">
            <v>20.567706999999999</v>
          </cell>
          <cell r="F593">
            <v>20.567706999999999</v>
          </cell>
          <cell r="G593">
            <v>30.387007000000001</v>
          </cell>
        </row>
        <row r="594">
          <cell r="A594">
            <v>59.256696999999448</v>
          </cell>
          <cell r="B594">
            <v>24.528482</v>
          </cell>
          <cell r="C594">
            <v>21.085815</v>
          </cell>
          <cell r="D594">
            <v>19.139410999999999</v>
          </cell>
          <cell r="E594">
            <v>22.143429000000001</v>
          </cell>
          <cell r="F594">
            <v>22.143429000000001</v>
          </cell>
          <cell r="G594">
            <v>28.060749000000001</v>
          </cell>
        </row>
        <row r="595">
          <cell r="A595">
            <v>59.356768999999446</v>
          </cell>
          <cell r="B595">
            <v>26.443235000000001</v>
          </cell>
          <cell r="C595">
            <v>20.956527000000001</v>
          </cell>
          <cell r="D595">
            <v>21.253867</v>
          </cell>
          <cell r="E595">
            <v>23.844847000000001</v>
          </cell>
          <cell r="F595">
            <v>23.844847000000001</v>
          </cell>
          <cell r="G595">
            <v>26.116564</v>
          </cell>
        </row>
        <row r="596">
          <cell r="A596">
            <v>59.456840999999443</v>
          </cell>
          <cell r="B596">
            <v>24.183888</v>
          </cell>
          <cell r="C596">
            <v>18.343931999999999</v>
          </cell>
          <cell r="D596">
            <v>22.094118999999999</v>
          </cell>
          <cell r="E596">
            <v>24.178602999999999</v>
          </cell>
          <cell r="F596">
            <v>24.178602999999999</v>
          </cell>
          <cell r="G596">
            <v>29.098310000000001</v>
          </cell>
        </row>
        <row r="597">
          <cell r="A597">
            <v>59.55691299999944</v>
          </cell>
          <cell r="B597">
            <v>25.721689000000001</v>
          </cell>
          <cell r="C597">
            <v>23.857195000000001</v>
          </cell>
          <cell r="D597">
            <v>22.637256000000001</v>
          </cell>
          <cell r="E597">
            <v>23.755970000000001</v>
          </cell>
          <cell r="F597">
            <v>23.755970000000001</v>
          </cell>
          <cell r="G597">
            <v>29.008669000000001</v>
          </cell>
        </row>
        <row r="598">
          <cell r="A598">
            <v>59.656984999999437</v>
          </cell>
          <cell r="B598">
            <v>27.121210999999999</v>
          </cell>
          <cell r="C598">
            <v>22.871556000000002</v>
          </cell>
          <cell r="D598">
            <v>21.828206999999999</v>
          </cell>
          <cell r="E598">
            <v>23.277674999999999</v>
          </cell>
          <cell r="F598">
            <v>23.277674999999999</v>
          </cell>
          <cell r="G598">
            <v>25.577006999999998</v>
          </cell>
        </row>
        <row r="599">
          <cell r="A599">
            <v>59.757056999999435</v>
          </cell>
          <cell r="B599">
            <v>23.735894999999999</v>
          </cell>
          <cell r="C599">
            <v>17.131931999999999</v>
          </cell>
          <cell r="D599">
            <v>20.522307000000001</v>
          </cell>
          <cell r="E599">
            <v>23.158147</v>
          </cell>
          <cell r="F599">
            <v>23.158147</v>
          </cell>
          <cell r="G599">
            <v>31.424548999999999</v>
          </cell>
        </row>
        <row r="600">
          <cell r="A600">
            <v>59.857128999999432</v>
          </cell>
          <cell r="B600">
            <v>22.545717</v>
          </cell>
          <cell r="C600">
            <v>22.008217999999999</v>
          </cell>
          <cell r="D600">
            <v>20.109718000000001</v>
          </cell>
          <cell r="E600">
            <v>23.087586999999999</v>
          </cell>
          <cell r="F600">
            <v>23.087586999999999</v>
          </cell>
          <cell r="G600">
            <v>31.959848999999998</v>
          </cell>
        </row>
        <row r="601">
          <cell r="A601">
            <v>59.957200999999429</v>
          </cell>
          <cell r="B601">
            <v>27.292462</v>
          </cell>
          <cell r="C601">
            <v>24.691972</v>
          </cell>
          <cell r="D601">
            <v>21.99907</v>
          </cell>
          <cell r="E601">
            <v>24.823257000000002</v>
          </cell>
          <cell r="F601">
            <v>24.823257000000002</v>
          </cell>
          <cell r="G601">
            <v>28.409389000000001</v>
          </cell>
        </row>
        <row r="602">
          <cell r="A602">
            <v>60.057272999999427</v>
          </cell>
          <cell r="B602">
            <v>24.463412000000002</v>
          </cell>
          <cell r="C602">
            <v>25.844297999999998</v>
          </cell>
          <cell r="D602">
            <v>23.120246999999999</v>
          </cell>
          <cell r="E602">
            <v>23.917524</v>
          </cell>
          <cell r="F602">
            <v>23.917524</v>
          </cell>
          <cell r="G602">
            <v>32.929707000000001</v>
          </cell>
        </row>
        <row r="603">
          <cell r="A603">
            <v>60.157344999999424</v>
          </cell>
          <cell r="B603">
            <v>28.567105000000002</v>
          </cell>
          <cell r="C603">
            <v>25.839704999999999</v>
          </cell>
          <cell r="D603">
            <v>21.687812000000001</v>
          </cell>
          <cell r="E603">
            <v>22.942253999999998</v>
          </cell>
          <cell r="F603">
            <v>22.942253999999998</v>
          </cell>
          <cell r="G603">
            <v>35.376721000000003</v>
          </cell>
        </row>
        <row r="604">
          <cell r="A604">
            <v>60.257416999999421</v>
          </cell>
          <cell r="B604">
            <v>26.209731000000001</v>
          </cell>
          <cell r="C604">
            <v>22.914048999999999</v>
          </cell>
          <cell r="D604">
            <v>20.075462999999999</v>
          </cell>
          <cell r="E604">
            <v>21.857436</v>
          </cell>
          <cell r="F604">
            <v>21.857436</v>
          </cell>
          <cell r="G604">
            <v>35.395915000000002</v>
          </cell>
        </row>
        <row r="605">
          <cell r="A605">
            <v>60.357488999999418</v>
          </cell>
          <cell r="B605">
            <v>22.282336000000001</v>
          </cell>
          <cell r="C605">
            <v>15.392802</v>
          </cell>
          <cell r="D605">
            <v>22.813894000000001</v>
          </cell>
          <cell r="E605">
            <v>24.424068999999999</v>
          </cell>
          <cell r="F605">
            <v>24.424068999999999</v>
          </cell>
          <cell r="G605">
            <v>34.631180000000001</v>
          </cell>
        </row>
        <row r="606">
          <cell r="A606">
            <v>60.457560999999416</v>
          </cell>
          <cell r="B606">
            <v>26.159666999999999</v>
          </cell>
          <cell r="C606">
            <v>15.071909</v>
          </cell>
          <cell r="D606">
            <v>22.340737000000001</v>
          </cell>
          <cell r="E606">
            <v>25.060784000000002</v>
          </cell>
          <cell r="F606">
            <v>25.060784000000002</v>
          </cell>
          <cell r="G606">
            <v>34.009014999999998</v>
          </cell>
        </row>
        <row r="607">
          <cell r="A607">
            <v>60.557632999999413</v>
          </cell>
          <cell r="B607">
            <v>23.347864000000001</v>
          </cell>
          <cell r="C607">
            <v>19.944624999999998</v>
          </cell>
          <cell r="D607">
            <v>18.014296999999999</v>
          </cell>
          <cell r="E607">
            <v>20.315601000000001</v>
          </cell>
          <cell r="F607">
            <v>20.315601000000001</v>
          </cell>
          <cell r="G607">
            <v>32.914645999999998</v>
          </cell>
        </row>
        <row r="608">
          <cell r="A608">
            <v>60.65770499999941</v>
          </cell>
          <cell r="B608">
            <v>27.528299000000001</v>
          </cell>
          <cell r="C608">
            <v>18.087907999999999</v>
          </cell>
          <cell r="D608">
            <v>19.55547</v>
          </cell>
          <cell r="E608">
            <v>21.877288</v>
          </cell>
          <cell r="F608">
            <v>21.877288</v>
          </cell>
          <cell r="G608">
            <v>32.695793000000002</v>
          </cell>
        </row>
        <row r="609">
          <cell r="A609">
            <v>60.757776999999408</v>
          </cell>
          <cell r="B609">
            <v>29.469000000000001</v>
          </cell>
          <cell r="C609">
            <v>22.316621999999999</v>
          </cell>
          <cell r="D609">
            <v>22.960825</v>
          </cell>
          <cell r="E609">
            <v>25.248963</v>
          </cell>
          <cell r="F609">
            <v>25.248963</v>
          </cell>
          <cell r="G609">
            <v>31.973534000000001</v>
          </cell>
        </row>
        <row r="610">
          <cell r="A610">
            <v>60.857848999999405</v>
          </cell>
          <cell r="B610">
            <v>25.390571000000001</v>
          </cell>
          <cell r="C610">
            <v>26.403789</v>
          </cell>
          <cell r="D610">
            <v>21.816611000000002</v>
          </cell>
          <cell r="E610">
            <v>23.399139999999999</v>
          </cell>
          <cell r="F610">
            <v>23.399139999999999</v>
          </cell>
          <cell r="G610">
            <v>34.302128000000003</v>
          </cell>
        </row>
        <row r="611">
          <cell r="A611">
            <v>60.957920999999402</v>
          </cell>
          <cell r="B611">
            <v>26.749842000000001</v>
          </cell>
          <cell r="C611">
            <v>25.261756999999999</v>
          </cell>
          <cell r="D611">
            <v>20.526450000000001</v>
          </cell>
          <cell r="E611">
            <v>23.400728999999998</v>
          </cell>
          <cell r="F611">
            <v>23.400728999999998</v>
          </cell>
          <cell r="G611">
            <v>33.331612</v>
          </cell>
        </row>
        <row r="612">
          <cell r="A612">
            <v>61.057992999999399</v>
          </cell>
          <cell r="B612">
            <v>22.856746999999999</v>
          </cell>
          <cell r="C612">
            <v>24.941804999999999</v>
          </cell>
          <cell r="D612">
            <v>24.171668</v>
          </cell>
          <cell r="E612">
            <v>26.251843000000001</v>
          </cell>
          <cell r="F612">
            <v>26.251843000000001</v>
          </cell>
          <cell r="G612">
            <v>33.455311999999999</v>
          </cell>
        </row>
        <row r="613">
          <cell r="A613">
            <v>61.158064999999397</v>
          </cell>
          <cell r="B613">
            <v>23.536422999999999</v>
          </cell>
          <cell r="C613">
            <v>25.711660999999999</v>
          </cell>
          <cell r="D613">
            <v>23.270807999999999</v>
          </cell>
          <cell r="E613">
            <v>25.710148</v>
          </cell>
          <cell r="F613">
            <v>25.710148</v>
          </cell>
          <cell r="G613">
            <v>32.572111999999997</v>
          </cell>
        </row>
        <row r="614">
          <cell r="A614">
            <v>61.258136999999394</v>
          </cell>
          <cell r="B614">
            <v>28.276368999999999</v>
          </cell>
          <cell r="C614">
            <v>25.660907999999999</v>
          </cell>
          <cell r="D614">
            <v>22.875762000000002</v>
          </cell>
          <cell r="E614">
            <v>25.801697000000001</v>
          </cell>
          <cell r="F614">
            <v>25.801697000000001</v>
          </cell>
          <cell r="G614">
            <v>27.816182000000001</v>
          </cell>
        </row>
        <row r="615">
          <cell r="A615">
            <v>61.358208999999391</v>
          </cell>
          <cell r="B615">
            <v>27.075081000000001</v>
          </cell>
          <cell r="C615">
            <v>25.96547</v>
          </cell>
          <cell r="D615">
            <v>22.405761999999999</v>
          </cell>
          <cell r="E615">
            <v>25.318726000000002</v>
          </cell>
          <cell r="F615">
            <v>25.318726000000002</v>
          </cell>
          <cell r="G615">
            <v>30.837672000000001</v>
          </cell>
        </row>
        <row r="616">
          <cell r="A616">
            <v>61.458280999999388</v>
          </cell>
          <cell r="B616">
            <v>25.416604</v>
          </cell>
          <cell r="C616">
            <v>25.380742999999999</v>
          </cell>
          <cell r="D616">
            <v>24.550514</v>
          </cell>
          <cell r="E616">
            <v>25.381599000000001</v>
          </cell>
          <cell r="F616">
            <v>25.381599000000001</v>
          </cell>
          <cell r="G616">
            <v>32.001438</v>
          </cell>
        </row>
        <row r="617">
          <cell r="A617">
            <v>61.558352999999386</v>
          </cell>
          <cell r="B617">
            <v>27.563115</v>
          </cell>
          <cell r="C617">
            <v>22.033303</v>
          </cell>
          <cell r="D617">
            <v>28.668741000000001</v>
          </cell>
          <cell r="E617">
            <v>28.265143999999999</v>
          </cell>
          <cell r="F617">
            <v>28.265143999999999</v>
          </cell>
          <cell r="G617">
            <v>30.985227999999999</v>
          </cell>
        </row>
        <row r="618">
          <cell r="A618">
            <v>61.658424999999383</v>
          </cell>
          <cell r="B618">
            <v>25.769769</v>
          </cell>
          <cell r="C618">
            <v>23.583058000000001</v>
          </cell>
          <cell r="D618">
            <v>26.446106</v>
          </cell>
          <cell r="E618">
            <v>28.123943000000001</v>
          </cell>
          <cell r="F618">
            <v>28.123943000000001</v>
          </cell>
          <cell r="G618">
            <v>30.443024999999999</v>
          </cell>
        </row>
        <row r="619">
          <cell r="A619">
            <v>61.75849699999938</v>
          </cell>
          <cell r="B619">
            <v>27.773948000000001</v>
          </cell>
          <cell r="C619">
            <v>21.697966000000001</v>
          </cell>
          <cell r="D619">
            <v>23.686861</v>
          </cell>
          <cell r="E619">
            <v>26.431832</v>
          </cell>
          <cell r="F619">
            <v>26.431832</v>
          </cell>
          <cell r="G619">
            <v>27.196722000000001</v>
          </cell>
        </row>
        <row r="620">
          <cell r="A620">
            <v>61.858568999999378</v>
          </cell>
          <cell r="B620">
            <v>25.496877999999999</v>
          </cell>
          <cell r="C620">
            <v>20.998705000000001</v>
          </cell>
          <cell r="D620">
            <v>20.898047999999999</v>
          </cell>
          <cell r="E620">
            <v>23.872071999999999</v>
          </cell>
          <cell r="F620">
            <v>23.872071999999999</v>
          </cell>
          <cell r="G620">
            <v>26.246583999999999</v>
          </cell>
        </row>
        <row r="621">
          <cell r="A621">
            <v>61.958640999999375</v>
          </cell>
          <cell r="B621">
            <v>24.558088999999999</v>
          </cell>
          <cell r="C621">
            <v>18.252222</v>
          </cell>
          <cell r="D621">
            <v>23.185658</v>
          </cell>
          <cell r="E621">
            <v>25.482876999999998</v>
          </cell>
          <cell r="F621">
            <v>25.482876999999998</v>
          </cell>
          <cell r="G621">
            <v>25.895130999999999</v>
          </cell>
        </row>
        <row r="622">
          <cell r="A622">
            <v>62.058712999999372</v>
          </cell>
          <cell r="B622">
            <v>28.128603999999999</v>
          </cell>
          <cell r="C622">
            <v>24.783245999999998</v>
          </cell>
          <cell r="D622">
            <v>23.340782999999998</v>
          </cell>
          <cell r="E622">
            <v>26.009595999999998</v>
          </cell>
          <cell r="F622">
            <v>26.009595999999998</v>
          </cell>
          <cell r="G622">
            <v>22.565389</v>
          </cell>
        </row>
        <row r="623">
          <cell r="A623">
            <v>62.158784999999369</v>
          </cell>
          <cell r="B623">
            <v>24.434515000000001</v>
          </cell>
          <cell r="C623">
            <v>25.009589999999999</v>
          </cell>
          <cell r="D623">
            <v>24.294644000000002</v>
          </cell>
          <cell r="E623">
            <v>27.282088999999999</v>
          </cell>
          <cell r="F623">
            <v>27.282088999999999</v>
          </cell>
          <cell r="G623">
            <v>23.139614999999999</v>
          </cell>
        </row>
        <row r="624">
          <cell r="A624">
            <v>62.258856999999367</v>
          </cell>
          <cell r="B624">
            <v>25.667522000000002</v>
          </cell>
          <cell r="C624">
            <v>18.977074000000002</v>
          </cell>
          <cell r="D624">
            <v>24.452728</v>
          </cell>
          <cell r="E624">
            <v>27.219818</v>
          </cell>
          <cell r="F624">
            <v>27.219818</v>
          </cell>
          <cell r="G624">
            <v>23.589812999999999</v>
          </cell>
        </row>
        <row r="625">
          <cell r="A625">
            <v>62.358928999999364</v>
          </cell>
          <cell r="B625">
            <v>26.296976000000001</v>
          </cell>
          <cell r="C625">
            <v>16.076644999999999</v>
          </cell>
          <cell r="D625">
            <v>19.995979999999999</v>
          </cell>
          <cell r="E625">
            <v>22.069654</v>
          </cell>
          <cell r="F625">
            <v>22.069654</v>
          </cell>
          <cell r="G625">
            <v>25.265796999999999</v>
          </cell>
        </row>
        <row r="626">
          <cell r="A626">
            <v>62.459000999999361</v>
          </cell>
          <cell r="B626">
            <v>24.367678000000002</v>
          </cell>
          <cell r="C626">
            <v>14.500486</v>
          </cell>
          <cell r="D626">
            <v>20.418073</v>
          </cell>
          <cell r="E626">
            <v>22.977854000000001</v>
          </cell>
          <cell r="F626">
            <v>22.977854000000001</v>
          </cell>
          <cell r="G626">
            <v>25.706085000000002</v>
          </cell>
        </row>
        <row r="627">
          <cell r="A627">
            <v>62.559072999999358</v>
          </cell>
          <cell r="B627">
            <v>26.535184999999998</v>
          </cell>
          <cell r="C627">
            <v>21.63073</v>
          </cell>
          <cell r="D627">
            <v>22.871406</v>
          </cell>
          <cell r="E627">
            <v>23.479977999999999</v>
          </cell>
          <cell r="F627">
            <v>23.479977999999999</v>
          </cell>
          <cell r="G627">
            <v>24.114035000000001</v>
          </cell>
        </row>
        <row r="628">
          <cell r="A628">
            <v>62.659144999999356</v>
          </cell>
          <cell r="B628">
            <v>24.969252000000001</v>
          </cell>
          <cell r="C628">
            <v>23.636140999999999</v>
          </cell>
          <cell r="D628">
            <v>23.853254</v>
          </cell>
          <cell r="E628">
            <v>22.543775</v>
          </cell>
          <cell r="F628">
            <v>22.543775</v>
          </cell>
          <cell r="G628">
            <v>24.083831</v>
          </cell>
        </row>
        <row r="629">
          <cell r="A629">
            <v>62.759216999999353</v>
          </cell>
          <cell r="B629">
            <v>22.600076000000001</v>
          </cell>
          <cell r="C629">
            <v>16.045304000000002</v>
          </cell>
          <cell r="D629">
            <v>25.897369999999999</v>
          </cell>
          <cell r="E629">
            <v>27.46556</v>
          </cell>
          <cell r="F629">
            <v>27.46556</v>
          </cell>
          <cell r="G629">
            <v>22.612537</v>
          </cell>
        </row>
        <row r="630">
          <cell r="A630">
            <v>62.85928899999935</v>
          </cell>
          <cell r="B630">
            <v>23.159379999999999</v>
          </cell>
          <cell r="C630">
            <v>22.925711</v>
          </cell>
          <cell r="D630">
            <v>24.666685000000001</v>
          </cell>
          <cell r="E630">
            <v>27.642174000000001</v>
          </cell>
          <cell r="F630">
            <v>27.642174000000001</v>
          </cell>
          <cell r="G630">
            <v>22.354721000000001</v>
          </cell>
        </row>
        <row r="631">
          <cell r="A631">
            <v>62.959360999999348</v>
          </cell>
          <cell r="B631">
            <v>21.712319999999998</v>
          </cell>
          <cell r="C631">
            <v>21.980886000000002</v>
          </cell>
          <cell r="D631">
            <v>22.512443999999999</v>
          </cell>
          <cell r="E631">
            <v>25.159103000000002</v>
          </cell>
          <cell r="F631">
            <v>25.159103000000002</v>
          </cell>
          <cell r="G631">
            <v>22.823588999999998</v>
          </cell>
        </row>
        <row r="632">
          <cell r="A632">
            <v>63.059432999999345</v>
          </cell>
          <cell r="B632">
            <v>25.676303999999998</v>
          </cell>
          <cell r="C632">
            <v>21.411099</v>
          </cell>
          <cell r="D632">
            <v>17.927856999999999</v>
          </cell>
          <cell r="E632">
            <v>20.813262000000002</v>
          </cell>
          <cell r="F632">
            <v>20.813262000000002</v>
          </cell>
          <cell r="G632">
            <v>21.580991000000001</v>
          </cell>
        </row>
        <row r="633">
          <cell r="A633">
            <v>63.159504999999342</v>
          </cell>
          <cell r="B633">
            <v>21.769003999999999</v>
          </cell>
          <cell r="C633">
            <v>23.090872000000001</v>
          </cell>
          <cell r="D633">
            <v>19.257171</v>
          </cell>
          <cell r="E633">
            <v>22.075382999999999</v>
          </cell>
          <cell r="F633">
            <v>22.075382999999999</v>
          </cell>
          <cell r="G633">
            <v>18.438768</v>
          </cell>
        </row>
        <row r="634">
          <cell r="A634">
            <v>63.259576999999339</v>
          </cell>
          <cell r="B634">
            <v>21.646788999999998</v>
          </cell>
          <cell r="C634">
            <v>24.618901000000001</v>
          </cell>
          <cell r="D634">
            <v>20.771978000000001</v>
          </cell>
          <cell r="E634">
            <v>23.310593000000001</v>
          </cell>
          <cell r="F634">
            <v>23.310593000000001</v>
          </cell>
          <cell r="G634">
            <v>21.601858</v>
          </cell>
        </row>
        <row r="635">
          <cell r="A635">
            <v>63.359648999999337</v>
          </cell>
          <cell r="B635">
            <v>25.199373000000001</v>
          </cell>
          <cell r="C635">
            <v>23.466830999999999</v>
          </cell>
          <cell r="D635">
            <v>23.267057999999999</v>
          </cell>
          <cell r="E635">
            <v>26.065581000000002</v>
          </cell>
          <cell r="F635">
            <v>26.065581000000002</v>
          </cell>
          <cell r="G635">
            <v>20.991427999999999</v>
          </cell>
        </row>
        <row r="636">
          <cell r="A636">
            <v>63.459720999999334</v>
          </cell>
          <cell r="B636">
            <v>24.639201</v>
          </cell>
          <cell r="C636">
            <v>24.559971999999998</v>
          </cell>
          <cell r="D636">
            <v>22.544015000000002</v>
          </cell>
          <cell r="E636">
            <v>25.503187</v>
          </cell>
          <cell r="F636">
            <v>25.503187</v>
          </cell>
          <cell r="G636">
            <v>18.760681000000002</v>
          </cell>
        </row>
        <row r="637">
          <cell r="A637">
            <v>63.559792999999331</v>
          </cell>
          <cell r="B637">
            <v>17.769925000000001</v>
          </cell>
          <cell r="C637">
            <v>27.496881999999999</v>
          </cell>
          <cell r="D637">
            <v>20.457865999999999</v>
          </cell>
          <cell r="E637">
            <v>23.053032999999999</v>
          </cell>
          <cell r="F637">
            <v>23.053032999999999</v>
          </cell>
          <cell r="G637">
            <v>16.982564</v>
          </cell>
        </row>
        <row r="638">
          <cell r="A638">
            <v>63.659864999999328</v>
          </cell>
          <cell r="B638">
            <v>24.097439999999999</v>
          </cell>
          <cell r="C638">
            <v>24.839955</v>
          </cell>
          <cell r="D638">
            <v>19.644469999999998</v>
          </cell>
          <cell r="E638">
            <v>22.226752999999999</v>
          </cell>
          <cell r="F638">
            <v>22.226752999999999</v>
          </cell>
          <cell r="G638">
            <v>18.819064999999998</v>
          </cell>
        </row>
        <row r="639">
          <cell r="A639">
            <v>63.759936999999326</v>
          </cell>
          <cell r="B639">
            <v>25.466481000000002</v>
          </cell>
          <cell r="C639">
            <v>20.161989999999999</v>
          </cell>
          <cell r="D639">
            <v>25.037780999999999</v>
          </cell>
          <cell r="E639">
            <v>21.619752999999999</v>
          </cell>
          <cell r="F639">
            <v>21.619752999999999</v>
          </cell>
          <cell r="G639">
            <v>18.605689999999999</v>
          </cell>
        </row>
        <row r="640">
          <cell r="A640">
            <v>63.860008999999323</v>
          </cell>
          <cell r="B640">
            <v>21.804046</v>
          </cell>
          <cell r="C640">
            <v>18.301492</v>
          </cell>
          <cell r="D640">
            <v>24.49484</v>
          </cell>
          <cell r="E640">
            <v>21.358981</v>
          </cell>
          <cell r="F640">
            <v>21.358981</v>
          </cell>
          <cell r="G640">
            <v>14.770123999999999</v>
          </cell>
        </row>
        <row r="641">
          <cell r="A641">
            <v>63.96008099999932</v>
          </cell>
          <cell r="B641">
            <v>22.786197000000001</v>
          </cell>
          <cell r="C641">
            <v>22.259421</v>
          </cell>
          <cell r="D641">
            <v>18.94238</v>
          </cell>
          <cell r="E641">
            <v>20.607524000000002</v>
          </cell>
          <cell r="F641">
            <v>20.607524000000002</v>
          </cell>
          <cell r="G641">
            <v>21.816087</v>
          </cell>
        </row>
        <row r="642">
          <cell r="A642">
            <v>64.060152999999318</v>
          </cell>
          <cell r="B642">
            <v>24.308741999999999</v>
          </cell>
          <cell r="C642">
            <v>23.385382</v>
          </cell>
          <cell r="D642">
            <v>15.686938</v>
          </cell>
          <cell r="E642">
            <v>18.171211</v>
          </cell>
          <cell r="F642">
            <v>18.171211</v>
          </cell>
          <cell r="G642">
            <v>18.010804</v>
          </cell>
        </row>
        <row r="643">
          <cell r="A643">
            <v>64.160224999999315</v>
          </cell>
          <cell r="B643">
            <v>24.042247</v>
          </cell>
          <cell r="C643">
            <v>23.265004000000001</v>
          </cell>
          <cell r="D643">
            <v>18.699075000000001</v>
          </cell>
          <cell r="E643">
            <v>21.233715</v>
          </cell>
          <cell r="F643">
            <v>21.233715</v>
          </cell>
          <cell r="G643">
            <v>19.214907</v>
          </cell>
        </row>
        <row r="644">
          <cell r="A644">
            <v>64.260296999999312</v>
          </cell>
          <cell r="B644">
            <v>25.441725999999999</v>
          </cell>
          <cell r="C644">
            <v>26.616444000000001</v>
          </cell>
          <cell r="D644">
            <v>18.394483999999999</v>
          </cell>
          <cell r="E644">
            <v>21.383807000000001</v>
          </cell>
          <cell r="F644">
            <v>21.383807000000001</v>
          </cell>
          <cell r="G644">
            <v>17.749276999999999</v>
          </cell>
        </row>
        <row r="645">
          <cell r="A645">
            <v>64.360368999999309</v>
          </cell>
          <cell r="B645">
            <v>23.294238</v>
          </cell>
          <cell r="C645">
            <v>25.399706999999999</v>
          </cell>
          <cell r="D645">
            <v>17.432524999999998</v>
          </cell>
          <cell r="E645">
            <v>20.428498999999999</v>
          </cell>
          <cell r="F645">
            <v>20.428498999999999</v>
          </cell>
          <cell r="G645">
            <v>17.337698</v>
          </cell>
        </row>
        <row r="646">
          <cell r="A646">
            <v>64.460440999999307</v>
          </cell>
          <cell r="B646">
            <v>24.856821</v>
          </cell>
          <cell r="C646">
            <v>23.312619999999999</v>
          </cell>
          <cell r="D646">
            <v>20.584036999999999</v>
          </cell>
          <cell r="E646">
            <v>22.696296</v>
          </cell>
          <cell r="F646">
            <v>22.696296</v>
          </cell>
          <cell r="G646">
            <v>17.993126</v>
          </cell>
        </row>
        <row r="647">
          <cell r="A647">
            <v>64.560512999999304</v>
          </cell>
          <cell r="B647">
            <v>28.553851999999999</v>
          </cell>
          <cell r="C647">
            <v>23.787894999999999</v>
          </cell>
          <cell r="D647">
            <v>23.856119</v>
          </cell>
          <cell r="E647">
            <v>24.198874</v>
          </cell>
          <cell r="F647">
            <v>24.198874</v>
          </cell>
          <cell r="G647">
            <v>20.454692000000001</v>
          </cell>
        </row>
        <row r="648">
          <cell r="A648">
            <v>64.660584999999301</v>
          </cell>
          <cell r="B648">
            <v>23.040956999999999</v>
          </cell>
          <cell r="C648">
            <v>25.341473000000001</v>
          </cell>
          <cell r="D648">
            <v>21.930434999999999</v>
          </cell>
          <cell r="E648">
            <v>23.676511000000001</v>
          </cell>
          <cell r="F648">
            <v>23.676511000000001</v>
          </cell>
          <cell r="G648">
            <v>19.077783</v>
          </cell>
        </row>
        <row r="649">
          <cell r="A649">
            <v>64.760656999999298</v>
          </cell>
          <cell r="B649">
            <v>24.632583</v>
          </cell>
          <cell r="C649">
            <v>24.086735000000001</v>
          </cell>
          <cell r="D649">
            <v>22.416412000000001</v>
          </cell>
          <cell r="E649">
            <v>25.352350999999999</v>
          </cell>
          <cell r="F649">
            <v>25.352350999999999</v>
          </cell>
          <cell r="G649">
            <v>22.660222999999998</v>
          </cell>
        </row>
        <row r="650">
          <cell r="A650">
            <v>64.860728999999296</v>
          </cell>
          <cell r="B650">
            <v>25.827565</v>
          </cell>
          <cell r="C650">
            <v>26.160226999999999</v>
          </cell>
          <cell r="D650">
            <v>23.325229</v>
          </cell>
          <cell r="E650">
            <v>25.034438999999999</v>
          </cell>
          <cell r="F650">
            <v>25.034438999999999</v>
          </cell>
          <cell r="G650">
            <v>20.531976</v>
          </cell>
        </row>
        <row r="651">
          <cell r="A651">
            <v>64.960800999999293</v>
          </cell>
          <cell r="B651">
            <v>23.667014000000002</v>
          </cell>
          <cell r="C651">
            <v>24.643179</v>
          </cell>
          <cell r="D651">
            <v>19.834629</v>
          </cell>
          <cell r="E651">
            <v>22.260287999999999</v>
          </cell>
          <cell r="F651">
            <v>22.260287999999999</v>
          </cell>
          <cell r="G651">
            <v>15.013332</v>
          </cell>
        </row>
        <row r="652">
          <cell r="A652">
            <v>65.06087299999929</v>
          </cell>
          <cell r="B652">
            <v>25.688818000000001</v>
          </cell>
          <cell r="C652">
            <v>26.972445</v>
          </cell>
          <cell r="D652">
            <v>20.184014000000001</v>
          </cell>
          <cell r="E652">
            <v>21.715214</v>
          </cell>
          <cell r="F652">
            <v>21.715214</v>
          </cell>
          <cell r="G652">
            <v>20.956002999999999</v>
          </cell>
        </row>
        <row r="653">
          <cell r="A653">
            <v>65.160944999999288</v>
          </cell>
          <cell r="B653">
            <v>24.616116000000002</v>
          </cell>
          <cell r="C653">
            <v>28.607745999999999</v>
          </cell>
          <cell r="D653">
            <v>17.004597</v>
          </cell>
          <cell r="E653">
            <v>18.512715</v>
          </cell>
          <cell r="F653">
            <v>18.512715</v>
          </cell>
          <cell r="G653">
            <v>24.063210999999999</v>
          </cell>
        </row>
        <row r="654">
          <cell r="A654">
            <v>65.261016999999285</v>
          </cell>
          <cell r="B654">
            <v>26.013093000000001</v>
          </cell>
          <cell r="C654">
            <v>29.357346</v>
          </cell>
          <cell r="D654">
            <v>16.654055</v>
          </cell>
          <cell r="E654">
            <v>18.301971000000002</v>
          </cell>
          <cell r="F654">
            <v>18.301971000000002</v>
          </cell>
          <cell r="G654">
            <v>19.094806999999999</v>
          </cell>
        </row>
        <row r="655">
          <cell r="A655">
            <v>65.361088999999282</v>
          </cell>
          <cell r="B655">
            <v>27.773447999999998</v>
          </cell>
          <cell r="C655">
            <v>27.599537000000002</v>
          </cell>
          <cell r="D655">
            <v>17.695288000000001</v>
          </cell>
          <cell r="E655">
            <v>20.225802999999999</v>
          </cell>
          <cell r="F655">
            <v>20.225802999999999</v>
          </cell>
          <cell r="G655">
            <v>24.137891</v>
          </cell>
        </row>
        <row r="656">
          <cell r="A656">
            <v>65.461160999999279</v>
          </cell>
          <cell r="B656">
            <v>26.053442</v>
          </cell>
          <cell r="C656">
            <v>26.803725</v>
          </cell>
          <cell r="D656">
            <v>18.149621</v>
          </cell>
          <cell r="E656">
            <v>20.329514</v>
          </cell>
          <cell r="F656">
            <v>20.329514</v>
          </cell>
          <cell r="G656">
            <v>21.450203999999999</v>
          </cell>
        </row>
        <row r="657">
          <cell r="A657">
            <v>65.561232999999277</v>
          </cell>
          <cell r="B657">
            <v>26.821114999999999</v>
          </cell>
          <cell r="C657">
            <v>26.736818</v>
          </cell>
          <cell r="D657">
            <v>14.569436</v>
          </cell>
          <cell r="E657">
            <v>15.739167999999999</v>
          </cell>
          <cell r="F657">
            <v>15.739167999999999</v>
          </cell>
          <cell r="G657">
            <v>18.990176999999999</v>
          </cell>
        </row>
        <row r="658">
          <cell r="A658">
            <v>65.661304999999274</v>
          </cell>
          <cell r="B658">
            <v>20.509982000000001</v>
          </cell>
          <cell r="C658">
            <v>27.748754999999999</v>
          </cell>
          <cell r="D658">
            <v>18.722522999999999</v>
          </cell>
          <cell r="E658">
            <v>21.559874000000001</v>
          </cell>
          <cell r="F658">
            <v>21.559874000000001</v>
          </cell>
          <cell r="G658">
            <v>19.059888000000001</v>
          </cell>
        </row>
        <row r="659">
          <cell r="A659">
            <v>65.761376999999271</v>
          </cell>
          <cell r="B659">
            <v>23.392683000000002</v>
          </cell>
          <cell r="C659">
            <v>27.334554000000001</v>
          </cell>
          <cell r="D659">
            <v>19.358183</v>
          </cell>
          <cell r="E659">
            <v>21.97118</v>
          </cell>
          <cell r="F659">
            <v>21.97118</v>
          </cell>
          <cell r="G659">
            <v>18.748850000000001</v>
          </cell>
        </row>
        <row r="660">
          <cell r="A660">
            <v>65.861448999999268</v>
          </cell>
          <cell r="B660">
            <v>21.914632999999998</v>
          </cell>
          <cell r="C660">
            <v>23.751259999999998</v>
          </cell>
          <cell r="D660">
            <v>21.253035000000001</v>
          </cell>
          <cell r="E660">
            <v>23.832343999999999</v>
          </cell>
          <cell r="F660">
            <v>23.832343999999999</v>
          </cell>
          <cell r="G660">
            <v>19.641327</v>
          </cell>
        </row>
        <row r="661">
          <cell r="A661">
            <v>65.961520999999266</v>
          </cell>
          <cell r="B661">
            <v>25.239401000000001</v>
          </cell>
          <cell r="C661">
            <v>19.475550999999999</v>
          </cell>
          <cell r="D661">
            <v>20.927182999999999</v>
          </cell>
          <cell r="E661">
            <v>23.881686999999999</v>
          </cell>
          <cell r="F661">
            <v>23.881686999999999</v>
          </cell>
          <cell r="G661">
            <v>21.774450000000002</v>
          </cell>
        </row>
        <row r="662">
          <cell r="A662">
            <v>66.061592999999263</v>
          </cell>
          <cell r="B662">
            <v>23.932092000000001</v>
          </cell>
          <cell r="C662">
            <v>22.646744000000002</v>
          </cell>
          <cell r="D662">
            <v>15.651759999999999</v>
          </cell>
          <cell r="E662">
            <v>18.203904999999999</v>
          </cell>
          <cell r="F662">
            <v>18.203904999999999</v>
          </cell>
          <cell r="G662">
            <v>16.625715</v>
          </cell>
        </row>
        <row r="663">
          <cell r="A663">
            <v>66.16166499999926</v>
          </cell>
          <cell r="B663">
            <v>20.854074000000001</v>
          </cell>
          <cell r="C663">
            <v>19.817080000000001</v>
          </cell>
          <cell r="D663">
            <v>19.184843999999998</v>
          </cell>
          <cell r="E663">
            <v>21.699197999999999</v>
          </cell>
          <cell r="F663">
            <v>21.699197999999999</v>
          </cell>
          <cell r="G663">
            <v>24.104703000000001</v>
          </cell>
        </row>
        <row r="664">
          <cell r="A664">
            <v>66.261736999999258</v>
          </cell>
          <cell r="B664">
            <v>23.666746</v>
          </cell>
          <cell r="C664">
            <v>22.118876</v>
          </cell>
          <cell r="D664">
            <v>22.353870000000001</v>
          </cell>
          <cell r="E664">
            <v>25.182130000000001</v>
          </cell>
          <cell r="F664">
            <v>25.182130000000001</v>
          </cell>
          <cell r="G664">
            <v>23.869558000000001</v>
          </cell>
        </row>
        <row r="665">
          <cell r="A665">
            <v>66.361808999999255</v>
          </cell>
          <cell r="B665">
            <v>28.309947000000001</v>
          </cell>
          <cell r="C665">
            <v>24.723651</v>
          </cell>
          <cell r="D665">
            <v>21.812493</v>
          </cell>
          <cell r="E665">
            <v>23.840240000000001</v>
          </cell>
          <cell r="F665">
            <v>23.840240000000001</v>
          </cell>
          <cell r="G665">
            <v>20.235711999999999</v>
          </cell>
        </row>
        <row r="666">
          <cell r="A666">
            <v>66.461880999999252</v>
          </cell>
          <cell r="B666">
            <v>24.893692999999999</v>
          </cell>
          <cell r="C666">
            <v>26.058081000000001</v>
          </cell>
          <cell r="D666">
            <v>23.27018</v>
          </cell>
          <cell r="E666">
            <v>18.669812</v>
          </cell>
          <cell r="F666">
            <v>18.669812</v>
          </cell>
          <cell r="G666">
            <v>23.036663999999998</v>
          </cell>
        </row>
        <row r="667">
          <cell r="A667">
            <v>66.561952999999249</v>
          </cell>
          <cell r="B667">
            <v>21.675322999999999</v>
          </cell>
          <cell r="C667">
            <v>27.892624999999999</v>
          </cell>
          <cell r="D667">
            <v>25.887754999999999</v>
          </cell>
          <cell r="E667">
            <v>20.599753</v>
          </cell>
          <cell r="F667">
            <v>20.599753</v>
          </cell>
          <cell r="G667">
            <v>19.862337</v>
          </cell>
        </row>
        <row r="668">
          <cell r="A668">
            <v>66.662024999999247</v>
          </cell>
          <cell r="B668">
            <v>25.091248</v>
          </cell>
          <cell r="C668">
            <v>26.691469999999999</v>
          </cell>
          <cell r="D668">
            <v>24.99072</v>
          </cell>
          <cell r="E668">
            <v>17.294046999999999</v>
          </cell>
          <cell r="F668">
            <v>17.294046999999999</v>
          </cell>
          <cell r="G668">
            <v>18.763127999999998</v>
          </cell>
        </row>
        <row r="669">
          <cell r="A669">
            <v>66.762096999999244</v>
          </cell>
          <cell r="B669">
            <v>22.667059999999999</v>
          </cell>
          <cell r="C669">
            <v>20.063479999999998</v>
          </cell>
          <cell r="D669">
            <v>22.91188</v>
          </cell>
          <cell r="E669">
            <v>16.259156999999998</v>
          </cell>
          <cell r="F669">
            <v>16.259156999999998</v>
          </cell>
          <cell r="G669">
            <v>19.775765</v>
          </cell>
        </row>
        <row r="670">
          <cell r="A670">
            <v>66.862168999999241</v>
          </cell>
          <cell r="B670">
            <v>24.318507</v>
          </cell>
          <cell r="C670">
            <v>20.755431000000002</v>
          </cell>
          <cell r="D670">
            <v>22.269589</v>
          </cell>
          <cell r="E670">
            <v>20.185642000000001</v>
          </cell>
          <cell r="F670">
            <v>20.185642000000001</v>
          </cell>
          <cell r="G670">
            <v>19.524232000000001</v>
          </cell>
        </row>
        <row r="671">
          <cell r="A671">
            <v>66.962240999999239</v>
          </cell>
          <cell r="B671">
            <v>26.146205999999999</v>
          </cell>
          <cell r="C671">
            <v>24.079637000000002</v>
          </cell>
          <cell r="D671">
            <v>23.730948000000001</v>
          </cell>
          <cell r="E671">
            <v>23.119015000000001</v>
          </cell>
          <cell r="F671">
            <v>23.119015000000001</v>
          </cell>
          <cell r="G671">
            <v>18.338494000000001</v>
          </cell>
        </row>
        <row r="672">
          <cell r="A672">
            <v>67.062312999999236</v>
          </cell>
          <cell r="B672">
            <v>26.124317000000001</v>
          </cell>
          <cell r="C672">
            <v>21.772334000000001</v>
          </cell>
          <cell r="D672">
            <v>21.213812999999998</v>
          </cell>
          <cell r="E672">
            <v>18.851900000000001</v>
          </cell>
          <cell r="F672">
            <v>18.851900000000001</v>
          </cell>
          <cell r="G672">
            <v>16.966595999999999</v>
          </cell>
        </row>
        <row r="673">
          <cell r="A673">
            <v>67.162384999999233</v>
          </cell>
          <cell r="B673">
            <v>24.529578000000001</v>
          </cell>
          <cell r="C673">
            <v>19.270482999999999</v>
          </cell>
          <cell r="D673">
            <v>21.345068000000001</v>
          </cell>
          <cell r="E673">
            <v>23.250171999999999</v>
          </cell>
          <cell r="F673">
            <v>23.250171999999999</v>
          </cell>
          <cell r="G673">
            <v>19.256499999999999</v>
          </cell>
        </row>
        <row r="674">
          <cell r="A674">
            <v>67.26245699999923</v>
          </cell>
          <cell r="B674">
            <v>25.495819000000001</v>
          </cell>
          <cell r="C674">
            <v>22.349257999999999</v>
          </cell>
          <cell r="D674">
            <v>22.481327</v>
          </cell>
          <cell r="E674">
            <v>25.434370999999999</v>
          </cell>
          <cell r="F674">
            <v>25.434370999999999</v>
          </cell>
          <cell r="G674">
            <v>18.832971000000001</v>
          </cell>
        </row>
        <row r="675">
          <cell r="A675">
            <v>67.362528999999228</v>
          </cell>
          <cell r="B675">
            <v>27.663968000000001</v>
          </cell>
          <cell r="C675">
            <v>19.338747000000001</v>
          </cell>
          <cell r="D675">
            <v>22.645123000000002</v>
          </cell>
          <cell r="E675">
            <v>25.572911000000001</v>
          </cell>
          <cell r="F675">
            <v>25.572911000000001</v>
          </cell>
          <cell r="G675">
            <v>19.483184000000001</v>
          </cell>
        </row>
        <row r="676">
          <cell r="A676">
            <v>67.462600999999225</v>
          </cell>
          <cell r="B676">
            <v>26.62086</v>
          </cell>
          <cell r="C676">
            <v>24.497373</v>
          </cell>
          <cell r="D676">
            <v>9.7134970000000003</v>
          </cell>
          <cell r="E676">
            <v>11.296873</v>
          </cell>
          <cell r="F676">
            <v>11.296873</v>
          </cell>
          <cell r="G676">
            <v>19.215935999999999</v>
          </cell>
        </row>
        <row r="677">
          <cell r="A677">
            <v>67.562672999999222</v>
          </cell>
          <cell r="B677">
            <v>26.240431000000001</v>
          </cell>
          <cell r="C677">
            <v>18.474978</v>
          </cell>
          <cell r="D677">
            <v>18.794136000000002</v>
          </cell>
          <cell r="E677">
            <v>21.681166999999999</v>
          </cell>
          <cell r="F677">
            <v>21.681166999999999</v>
          </cell>
          <cell r="G677">
            <v>19.549975</v>
          </cell>
        </row>
        <row r="678">
          <cell r="A678">
            <v>67.662744999999219</v>
          </cell>
          <cell r="B678">
            <v>23.265602000000001</v>
          </cell>
          <cell r="C678">
            <v>21.476880999999999</v>
          </cell>
          <cell r="D678">
            <v>15.097833</v>
          </cell>
          <cell r="E678">
            <v>16.836993</v>
          </cell>
          <cell r="F678">
            <v>16.836993</v>
          </cell>
          <cell r="G678">
            <v>17.794015000000002</v>
          </cell>
        </row>
        <row r="679">
          <cell r="A679">
            <v>67.762816999999217</v>
          </cell>
          <cell r="B679">
            <v>25.211258999999998</v>
          </cell>
          <cell r="C679">
            <v>27.076550000000001</v>
          </cell>
          <cell r="D679">
            <v>20.391428999999999</v>
          </cell>
          <cell r="E679">
            <v>21.790516</v>
          </cell>
          <cell r="F679">
            <v>21.790516</v>
          </cell>
          <cell r="G679">
            <v>19.793610999999999</v>
          </cell>
        </row>
        <row r="680">
          <cell r="A680">
            <v>67.862888999999214</v>
          </cell>
          <cell r="B680">
            <v>21.914277999999999</v>
          </cell>
          <cell r="C680">
            <v>26.420083999999999</v>
          </cell>
          <cell r="D680">
            <v>21.733231</v>
          </cell>
          <cell r="E680">
            <v>23.782001000000001</v>
          </cell>
          <cell r="F680">
            <v>23.782001000000001</v>
          </cell>
          <cell r="G680">
            <v>19.170759</v>
          </cell>
        </row>
        <row r="681">
          <cell r="A681">
            <v>67.962960999999211</v>
          </cell>
          <cell r="B681">
            <v>22.640456</v>
          </cell>
          <cell r="C681">
            <v>17.727063999999999</v>
          </cell>
          <cell r="D681">
            <v>22.481321999999999</v>
          </cell>
          <cell r="E681">
            <v>25.133557</v>
          </cell>
          <cell r="F681">
            <v>25.133557</v>
          </cell>
          <cell r="G681">
            <v>18.866987999999999</v>
          </cell>
        </row>
        <row r="682">
          <cell r="A682">
            <v>68.063032999999209</v>
          </cell>
          <cell r="B682">
            <v>24.147454</v>
          </cell>
          <cell r="C682">
            <v>19.117930000000001</v>
          </cell>
          <cell r="D682">
            <v>21.951136000000002</v>
          </cell>
          <cell r="E682">
            <v>24.958255000000001</v>
          </cell>
          <cell r="F682">
            <v>24.958255000000001</v>
          </cell>
          <cell r="G682">
            <v>16.437968000000001</v>
          </cell>
        </row>
        <row r="683">
          <cell r="A683">
            <v>68.163104999999206</v>
          </cell>
          <cell r="B683">
            <v>25.849398999999998</v>
          </cell>
          <cell r="C683">
            <v>20.695214</v>
          </cell>
          <cell r="D683">
            <v>19.508604999999999</v>
          </cell>
          <cell r="E683">
            <v>22.436744999999998</v>
          </cell>
          <cell r="F683">
            <v>22.436744999999998</v>
          </cell>
          <cell r="G683">
            <v>18.478659</v>
          </cell>
        </row>
        <row r="684">
          <cell r="A684">
            <v>68.263176999999203</v>
          </cell>
          <cell r="B684">
            <v>27.178823999999999</v>
          </cell>
          <cell r="C684">
            <v>22.219989000000002</v>
          </cell>
          <cell r="D684">
            <v>18.2788</v>
          </cell>
          <cell r="E684">
            <v>20.866872000000001</v>
          </cell>
          <cell r="F684">
            <v>20.866872000000001</v>
          </cell>
          <cell r="G684">
            <v>19.927381</v>
          </cell>
        </row>
        <row r="685">
          <cell r="A685">
            <v>68.3632489999992</v>
          </cell>
          <cell r="B685">
            <v>23.868274</v>
          </cell>
          <cell r="C685">
            <v>22.998422000000001</v>
          </cell>
          <cell r="D685">
            <v>20.444451999999998</v>
          </cell>
          <cell r="E685">
            <v>22.647791000000002</v>
          </cell>
          <cell r="F685">
            <v>22.647791000000002</v>
          </cell>
          <cell r="G685">
            <v>21.447462000000002</v>
          </cell>
        </row>
        <row r="686">
          <cell r="A686">
            <v>68.463320999999198</v>
          </cell>
          <cell r="B686">
            <v>23.526736</v>
          </cell>
          <cell r="C686">
            <v>19.448411</v>
          </cell>
          <cell r="D686">
            <v>21.273019999999999</v>
          </cell>
          <cell r="E686">
            <v>24.153344000000001</v>
          </cell>
          <cell r="F686">
            <v>24.153344000000001</v>
          </cell>
          <cell r="G686">
            <v>18.754670000000001</v>
          </cell>
        </row>
        <row r="687">
          <cell r="A687">
            <v>68.563392999999195</v>
          </cell>
          <cell r="B687">
            <v>22.116467</v>
          </cell>
          <cell r="C687">
            <v>11.708316</v>
          </cell>
          <cell r="D687">
            <v>17.102996000000001</v>
          </cell>
          <cell r="E687">
            <v>19.87707</v>
          </cell>
          <cell r="F687">
            <v>19.87707</v>
          </cell>
          <cell r="G687">
            <v>15.578044999999999</v>
          </cell>
        </row>
        <row r="688">
          <cell r="A688">
            <v>68.663464999999192</v>
          </cell>
          <cell r="B688">
            <v>22.258512</v>
          </cell>
          <cell r="C688">
            <v>20.250207</v>
          </cell>
          <cell r="D688">
            <v>19.050957</v>
          </cell>
          <cell r="E688">
            <v>16.648233000000001</v>
          </cell>
          <cell r="F688">
            <v>16.648233000000001</v>
          </cell>
          <cell r="G688">
            <v>18.312056999999999</v>
          </cell>
        </row>
        <row r="689">
          <cell r="A689">
            <v>68.763536999999189</v>
          </cell>
          <cell r="B689">
            <v>22.985052</v>
          </cell>
          <cell r="C689">
            <v>19.716742</v>
          </cell>
          <cell r="D689">
            <v>23.604831999999998</v>
          </cell>
          <cell r="E689">
            <v>18.234756999999998</v>
          </cell>
          <cell r="F689">
            <v>18.234756999999998</v>
          </cell>
          <cell r="G689">
            <v>24.294929</v>
          </cell>
        </row>
        <row r="690">
          <cell r="A690">
            <v>68.863608999999187</v>
          </cell>
          <cell r="B690">
            <v>22.757093000000001</v>
          </cell>
          <cell r="C690">
            <v>20.817890999999999</v>
          </cell>
          <cell r="D690">
            <v>16.721281999999999</v>
          </cell>
          <cell r="E690">
            <v>17.426158000000001</v>
          </cell>
          <cell r="F690">
            <v>17.426158000000001</v>
          </cell>
          <cell r="G690">
            <v>24.434835</v>
          </cell>
        </row>
        <row r="691">
          <cell r="A691">
            <v>68.963680999999184</v>
          </cell>
          <cell r="B691">
            <v>23.412831000000001</v>
          </cell>
          <cell r="C691">
            <v>25.095447</v>
          </cell>
          <cell r="D691">
            <v>16.386385000000001</v>
          </cell>
          <cell r="E691">
            <v>18.930105999999999</v>
          </cell>
          <cell r="F691">
            <v>18.930105999999999</v>
          </cell>
          <cell r="G691">
            <v>19.674658000000001</v>
          </cell>
        </row>
        <row r="692">
          <cell r="A692">
            <v>69.063752999999181</v>
          </cell>
          <cell r="B692">
            <v>25.104972</v>
          </cell>
          <cell r="C692">
            <v>18.188718999999999</v>
          </cell>
          <cell r="D692">
            <v>18.840769000000002</v>
          </cell>
          <cell r="E692">
            <v>21.243372999999998</v>
          </cell>
          <cell r="F692">
            <v>21.243372999999998</v>
          </cell>
          <cell r="G692">
            <v>15.770375</v>
          </cell>
        </row>
        <row r="693">
          <cell r="A693">
            <v>69.163824999999179</v>
          </cell>
          <cell r="B693">
            <v>25.065594999999998</v>
          </cell>
          <cell r="C693">
            <v>19.021447999999999</v>
          </cell>
          <cell r="D693">
            <v>20.810109000000001</v>
          </cell>
          <cell r="E693">
            <v>22.443518999999998</v>
          </cell>
          <cell r="F693">
            <v>22.443518999999998</v>
          </cell>
          <cell r="G693">
            <v>21.899404000000001</v>
          </cell>
        </row>
        <row r="694">
          <cell r="A694">
            <v>69.263896999999176</v>
          </cell>
          <cell r="B694">
            <v>25.534189000000001</v>
          </cell>
          <cell r="C694">
            <v>23.574131999999999</v>
          </cell>
          <cell r="D694">
            <v>19.445854000000001</v>
          </cell>
          <cell r="E694">
            <v>21.985337999999999</v>
          </cell>
          <cell r="F694">
            <v>21.985337999999999</v>
          </cell>
          <cell r="G694">
            <v>19.547875999999999</v>
          </cell>
        </row>
        <row r="695">
          <cell r="A695">
            <v>69.363968999999173</v>
          </cell>
          <cell r="B695">
            <v>25.362936999999999</v>
          </cell>
          <cell r="C695">
            <v>22.600283999999998</v>
          </cell>
          <cell r="D695">
            <v>16.170365</v>
          </cell>
          <cell r="E695">
            <v>16.434522000000001</v>
          </cell>
          <cell r="F695">
            <v>16.434522000000001</v>
          </cell>
          <cell r="G695">
            <v>20.137</v>
          </cell>
        </row>
        <row r="696">
          <cell r="A696">
            <v>69.46404099999917</v>
          </cell>
          <cell r="B696">
            <v>23.718677</v>
          </cell>
          <cell r="C696">
            <v>20.090707999999999</v>
          </cell>
          <cell r="D696">
            <v>22.902812999999998</v>
          </cell>
          <cell r="E696">
            <v>22.375485000000001</v>
          </cell>
          <cell r="F696">
            <v>22.375485000000001</v>
          </cell>
          <cell r="G696">
            <v>21.057563999999999</v>
          </cell>
        </row>
        <row r="697">
          <cell r="A697">
            <v>69.564112999999168</v>
          </cell>
          <cell r="B697">
            <v>22.168182000000002</v>
          </cell>
          <cell r="C697">
            <v>20.979182000000002</v>
          </cell>
          <cell r="D697">
            <v>24.059384000000001</v>
          </cell>
          <cell r="E697">
            <v>26.000052</v>
          </cell>
          <cell r="F697">
            <v>26.000052</v>
          </cell>
          <cell r="G697">
            <v>17.781172000000002</v>
          </cell>
        </row>
        <row r="698">
          <cell r="A698">
            <v>69.664184999999165</v>
          </cell>
          <cell r="B698">
            <v>21.538715</v>
          </cell>
          <cell r="C698">
            <v>13.86974</v>
          </cell>
          <cell r="D698">
            <v>22.105326000000002</v>
          </cell>
          <cell r="E698">
            <v>25.033315999999999</v>
          </cell>
          <cell r="F698">
            <v>25.033315999999999</v>
          </cell>
          <cell r="G698">
            <v>18.643013</v>
          </cell>
        </row>
        <row r="699">
          <cell r="A699">
            <v>69.764256999999162</v>
          </cell>
          <cell r="B699">
            <v>22.575471</v>
          </cell>
          <cell r="C699">
            <v>20.487715000000001</v>
          </cell>
          <cell r="D699">
            <v>19.102616000000001</v>
          </cell>
          <cell r="E699">
            <v>21.685084</v>
          </cell>
          <cell r="F699">
            <v>21.685084</v>
          </cell>
          <cell r="G699">
            <v>19.720013999999999</v>
          </cell>
        </row>
        <row r="700">
          <cell r="A700">
            <v>69.864328999999159</v>
          </cell>
          <cell r="B700">
            <v>22.048742000000001</v>
          </cell>
          <cell r="C700">
            <v>21.102798</v>
          </cell>
          <cell r="D700">
            <v>19.056937999999999</v>
          </cell>
          <cell r="E700">
            <v>20.442178999999999</v>
          </cell>
          <cell r="F700">
            <v>20.442178999999999</v>
          </cell>
          <cell r="G700">
            <v>16.214943999999999</v>
          </cell>
        </row>
        <row r="701">
          <cell r="A701">
            <v>69.964400999999157</v>
          </cell>
          <cell r="B701">
            <v>25.123916999999999</v>
          </cell>
          <cell r="C701">
            <v>18.051186999999999</v>
          </cell>
          <cell r="D701">
            <v>18.682741</v>
          </cell>
          <cell r="E701">
            <v>18.730174000000002</v>
          </cell>
          <cell r="F701">
            <v>18.730174000000002</v>
          </cell>
          <cell r="G701">
            <v>20.16028</v>
          </cell>
        </row>
        <row r="702">
          <cell r="A702">
            <v>70.064472999999154</v>
          </cell>
          <cell r="B702">
            <v>26.277688000000001</v>
          </cell>
          <cell r="C702">
            <v>14.414472999999999</v>
          </cell>
          <cell r="D702">
            <v>16.565546999999999</v>
          </cell>
          <cell r="E702">
            <v>17.967216000000001</v>
          </cell>
          <cell r="F702">
            <v>17.967216000000001</v>
          </cell>
          <cell r="G702">
            <v>21.213702000000001</v>
          </cell>
        </row>
        <row r="703">
          <cell r="A703">
            <v>70.164544999999151</v>
          </cell>
          <cell r="B703">
            <v>27.909089000000002</v>
          </cell>
          <cell r="C703">
            <v>15.1494</v>
          </cell>
          <cell r="D703">
            <v>19.865179999999999</v>
          </cell>
          <cell r="E703">
            <v>21.800265</v>
          </cell>
          <cell r="F703">
            <v>21.800265</v>
          </cell>
          <cell r="G703">
            <v>17.913767</v>
          </cell>
        </row>
        <row r="704">
          <cell r="A704">
            <v>70.264616999999149</v>
          </cell>
          <cell r="B704">
            <v>26.892666999999999</v>
          </cell>
          <cell r="C704">
            <v>20.974133999999999</v>
          </cell>
          <cell r="D704">
            <v>20.720205</v>
          </cell>
          <cell r="E704">
            <v>22.74954</v>
          </cell>
          <cell r="F704">
            <v>22.74954</v>
          </cell>
          <cell r="G704">
            <v>14.406024</v>
          </cell>
        </row>
        <row r="705">
          <cell r="A705">
            <v>70.364688999999146</v>
          </cell>
          <cell r="B705">
            <v>27.381612000000001</v>
          </cell>
          <cell r="C705">
            <v>23.212208</v>
          </cell>
          <cell r="D705">
            <v>17.728386</v>
          </cell>
          <cell r="E705">
            <v>19.155477000000001</v>
          </cell>
          <cell r="F705">
            <v>19.155477000000001</v>
          </cell>
          <cell r="G705">
            <v>19.782819</v>
          </cell>
        </row>
        <row r="706">
          <cell r="A706">
            <v>70.464760999999143</v>
          </cell>
          <cell r="B706">
            <v>26.131679999999999</v>
          </cell>
          <cell r="C706">
            <v>21.112712999999999</v>
          </cell>
          <cell r="D706">
            <v>18.002237999999998</v>
          </cell>
          <cell r="E706">
            <v>20.739758999999999</v>
          </cell>
          <cell r="F706">
            <v>20.739758999999999</v>
          </cell>
          <cell r="G706">
            <v>20.054257</v>
          </cell>
        </row>
        <row r="707">
          <cell r="A707">
            <v>70.56483299999914</v>
          </cell>
          <cell r="B707">
            <v>26.150375</v>
          </cell>
          <cell r="C707">
            <v>19.372554000000001</v>
          </cell>
          <cell r="D707">
            <v>21.009688000000001</v>
          </cell>
          <cell r="E707">
            <v>23.898855000000001</v>
          </cell>
          <cell r="F707">
            <v>23.898855000000001</v>
          </cell>
          <cell r="G707">
            <v>20.359983</v>
          </cell>
        </row>
        <row r="708">
          <cell r="A708">
            <v>70.664904999999138</v>
          </cell>
          <cell r="B708">
            <v>25.101334999999999</v>
          </cell>
          <cell r="C708">
            <v>16.949542000000001</v>
          </cell>
          <cell r="D708">
            <v>19.437346000000002</v>
          </cell>
          <cell r="E708">
            <v>22.311938000000001</v>
          </cell>
          <cell r="F708">
            <v>22.311938000000001</v>
          </cell>
          <cell r="G708">
            <v>24.222823000000002</v>
          </cell>
        </row>
        <row r="709">
          <cell r="A709">
            <v>70.764976999999135</v>
          </cell>
          <cell r="B709">
            <v>24.390964</v>
          </cell>
          <cell r="C709">
            <v>15.59761</v>
          </cell>
          <cell r="D709">
            <v>16.676169000000002</v>
          </cell>
          <cell r="E709">
            <v>17.769176999999999</v>
          </cell>
          <cell r="F709">
            <v>17.769176999999999</v>
          </cell>
          <cell r="G709">
            <v>23.310148999999999</v>
          </cell>
        </row>
        <row r="710">
          <cell r="A710">
            <v>70.865048999999132</v>
          </cell>
          <cell r="B710">
            <v>25.504892000000002</v>
          </cell>
          <cell r="C710">
            <v>20.147466999999999</v>
          </cell>
          <cell r="D710">
            <v>19.414210000000001</v>
          </cell>
          <cell r="E710">
            <v>21.051411999999999</v>
          </cell>
          <cell r="F710">
            <v>21.051411999999999</v>
          </cell>
          <cell r="G710">
            <v>18.312090000000001</v>
          </cell>
        </row>
        <row r="711">
          <cell r="A711">
            <v>70.965120999999129</v>
          </cell>
          <cell r="B711">
            <v>26.610481</v>
          </cell>
          <cell r="C711">
            <v>24.072786000000001</v>
          </cell>
          <cell r="D711">
            <v>18.616599000000001</v>
          </cell>
          <cell r="E711">
            <v>21.269103000000001</v>
          </cell>
          <cell r="F711">
            <v>21.269103000000001</v>
          </cell>
          <cell r="G711">
            <v>19.116035</v>
          </cell>
        </row>
        <row r="712">
          <cell r="A712">
            <v>71.065192999999127</v>
          </cell>
          <cell r="B712">
            <v>26.789957999999999</v>
          </cell>
          <cell r="C712">
            <v>24.109891000000001</v>
          </cell>
          <cell r="D712">
            <v>14.354678</v>
          </cell>
          <cell r="E712">
            <v>17.208507000000001</v>
          </cell>
          <cell r="F712">
            <v>17.208507000000001</v>
          </cell>
          <cell r="G712">
            <v>19.900817</v>
          </cell>
        </row>
        <row r="713">
          <cell r="A713">
            <v>71.165264999999124</v>
          </cell>
          <cell r="B713">
            <v>26.036605999999999</v>
          </cell>
          <cell r="C713">
            <v>20.890473</v>
          </cell>
          <cell r="D713">
            <v>19.477727000000002</v>
          </cell>
          <cell r="E713">
            <v>22.059965999999999</v>
          </cell>
          <cell r="F713">
            <v>22.059965999999999</v>
          </cell>
          <cell r="G713">
            <v>17.332257999999999</v>
          </cell>
        </row>
        <row r="714">
          <cell r="A714">
            <v>71.265336999999121</v>
          </cell>
          <cell r="B714">
            <v>28.067807999999999</v>
          </cell>
          <cell r="C714">
            <v>23.395690999999999</v>
          </cell>
          <cell r="D714">
            <v>19.625785</v>
          </cell>
          <cell r="E714">
            <v>21.976036000000001</v>
          </cell>
          <cell r="F714">
            <v>21.976036000000001</v>
          </cell>
          <cell r="G714">
            <v>20.858841999999999</v>
          </cell>
        </row>
        <row r="715">
          <cell r="A715">
            <v>71.365408999999119</v>
          </cell>
          <cell r="B715">
            <v>27.641915999999998</v>
          </cell>
          <cell r="C715">
            <v>24.643257999999999</v>
          </cell>
          <cell r="D715">
            <v>16.355529000000001</v>
          </cell>
          <cell r="E715">
            <v>19.235274</v>
          </cell>
          <cell r="F715">
            <v>19.235274</v>
          </cell>
          <cell r="G715">
            <v>22.945910000000001</v>
          </cell>
        </row>
        <row r="716">
          <cell r="A716">
            <v>71.465480999999116</v>
          </cell>
          <cell r="B716">
            <v>26.724665000000002</v>
          </cell>
          <cell r="C716">
            <v>18.917672</v>
          </cell>
          <cell r="D716">
            <v>16.083314000000001</v>
          </cell>
          <cell r="E716">
            <v>18.869060999999999</v>
          </cell>
          <cell r="F716">
            <v>18.869060999999999</v>
          </cell>
          <cell r="G716">
            <v>19.741351999999999</v>
          </cell>
        </row>
        <row r="717">
          <cell r="A717">
            <v>71.565552999999113</v>
          </cell>
          <cell r="B717">
            <v>24.110719</v>
          </cell>
          <cell r="C717">
            <v>14.187882999999999</v>
          </cell>
          <cell r="D717">
            <v>19.698933</v>
          </cell>
          <cell r="E717">
            <v>22.567329999999998</v>
          </cell>
          <cell r="F717">
            <v>22.567329999999998</v>
          </cell>
          <cell r="G717">
            <v>19.577432000000002</v>
          </cell>
        </row>
        <row r="718">
          <cell r="A718">
            <v>71.66562499999911</v>
          </cell>
          <cell r="B718">
            <v>26.278395</v>
          </cell>
          <cell r="C718">
            <v>19.334925999999999</v>
          </cell>
          <cell r="D718">
            <v>18.038224</v>
          </cell>
          <cell r="E718">
            <v>19.644924</v>
          </cell>
          <cell r="F718">
            <v>19.644924</v>
          </cell>
          <cell r="G718">
            <v>20.066289999999999</v>
          </cell>
        </row>
        <row r="719">
          <cell r="A719">
            <v>71.765696999999108</v>
          </cell>
          <cell r="B719">
            <v>25.332854000000001</v>
          </cell>
          <cell r="C719">
            <v>20.633873999999999</v>
          </cell>
          <cell r="D719">
            <v>15.978384999999999</v>
          </cell>
          <cell r="E719">
            <v>18.341932</v>
          </cell>
          <cell r="F719">
            <v>18.341932</v>
          </cell>
          <cell r="G719">
            <v>22.459916</v>
          </cell>
        </row>
        <row r="720">
          <cell r="A720">
            <v>71.865768999999105</v>
          </cell>
          <cell r="B720">
            <v>25.245287999999999</v>
          </cell>
          <cell r="C720">
            <v>18.661764000000002</v>
          </cell>
          <cell r="D720">
            <v>16.161169000000001</v>
          </cell>
          <cell r="E720">
            <v>19.058389999999999</v>
          </cell>
          <cell r="F720">
            <v>19.058389999999999</v>
          </cell>
          <cell r="G720">
            <v>21.141907</v>
          </cell>
        </row>
        <row r="721">
          <cell r="A721">
            <v>71.965840999999102</v>
          </cell>
          <cell r="B721">
            <v>25.413395000000001</v>
          </cell>
          <cell r="C721">
            <v>16.058669999999999</v>
          </cell>
          <cell r="D721">
            <v>19.466594000000001</v>
          </cell>
          <cell r="E721">
            <v>22.079927000000001</v>
          </cell>
          <cell r="F721">
            <v>22.079927000000001</v>
          </cell>
          <cell r="G721">
            <v>19.686416999999999</v>
          </cell>
        </row>
        <row r="722">
          <cell r="A722">
            <v>72.065912999999099</v>
          </cell>
          <cell r="B722">
            <v>27.039389</v>
          </cell>
          <cell r="C722">
            <v>17.610150999999998</v>
          </cell>
          <cell r="D722">
            <v>19.875738999999999</v>
          </cell>
          <cell r="E722">
            <v>22.672118999999999</v>
          </cell>
          <cell r="F722">
            <v>22.672118999999999</v>
          </cell>
          <cell r="G722">
            <v>20.445827999999999</v>
          </cell>
        </row>
        <row r="723">
          <cell r="A723">
            <v>72.165984999999097</v>
          </cell>
          <cell r="B723">
            <v>25.694904000000001</v>
          </cell>
          <cell r="C723">
            <v>20.230924999999999</v>
          </cell>
          <cell r="D723">
            <v>19.924194</v>
          </cell>
          <cell r="E723">
            <v>22.582688999999998</v>
          </cell>
          <cell r="F723">
            <v>22.582688999999998</v>
          </cell>
          <cell r="G723">
            <v>18.379816999999999</v>
          </cell>
        </row>
        <row r="724">
          <cell r="A724">
            <v>72.266056999999094</v>
          </cell>
          <cell r="B724">
            <v>27.122769999999999</v>
          </cell>
          <cell r="C724">
            <v>22.048020000000001</v>
          </cell>
          <cell r="D724">
            <v>16.892118</v>
          </cell>
          <cell r="E724">
            <v>17.394157</v>
          </cell>
          <cell r="F724">
            <v>17.394157</v>
          </cell>
          <cell r="G724">
            <v>16.484743000000002</v>
          </cell>
        </row>
        <row r="725">
          <cell r="A725">
            <v>72.366128999999091</v>
          </cell>
          <cell r="B725">
            <v>27.960190999999998</v>
          </cell>
          <cell r="C725">
            <v>17.746008</v>
          </cell>
          <cell r="D725">
            <v>18.093941000000001</v>
          </cell>
          <cell r="E725">
            <v>16.676798999999999</v>
          </cell>
          <cell r="F725">
            <v>16.676798999999999</v>
          </cell>
          <cell r="G725">
            <v>20.216816000000001</v>
          </cell>
        </row>
        <row r="726">
          <cell r="A726">
            <v>72.466200999999089</v>
          </cell>
          <cell r="B726">
            <v>28.254097000000002</v>
          </cell>
          <cell r="C726">
            <v>20.884537999999999</v>
          </cell>
          <cell r="D726">
            <v>21.719322999999999</v>
          </cell>
          <cell r="E726">
            <v>24.446950000000001</v>
          </cell>
          <cell r="F726">
            <v>24.446950000000001</v>
          </cell>
          <cell r="G726">
            <v>17.518122000000002</v>
          </cell>
        </row>
        <row r="727">
          <cell r="A727">
            <v>72.566272999999086</v>
          </cell>
          <cell r="B727">
            <v>28.183693000000002</v>
          </cell>
          <cell r="C727">
            <v>20.617453000000001</v>
          </cell>
          <cell r="D727">
            <v>21.760508999999999</v>
          </cell>
          <cell r="E727">
            <v>24.575695</v>
          </cell>
          <cell r="F727">
            <v>24.575695</v>
          </cell>
          <cell r="G727">
            <v>19.357199999999999</v>
          </cell>
        </row>
        <row r="728">
          <cell r="A728">
            <v>72.666344999999083</v>
          </cell>
          <cell r="B728">
            <v>27.337349</v>
          </cell>
          <cell r="C728">
            <v>25.19613</v>
          </cell>
          <cell r="D728">
            <v>19.393692999999999</v>
          </cell>
          <cell r="E728">
            <v>21.655090999999999</v>
          </cell>
          <cell r="F728">
            <v>21.655090999999999</v>
          </cell>
          <cell r="G728">
            <v>22.536999000000002</v>
          </cell>
        </row>
        <row r="729">
          <cell r="A729">
            <v>72.76641699999908</v>
          </cell>
          <cell r="B729">
            <v>26.757203000000001</v>
          </cell>
          <cell r="C729">
            <v>23.607469999999999</v>
          </cell>
          <cell r="D729">
            <v>18.814017</v>
          </cell>
          <cell r="E729">
            <v>20.795161</v>
          </cell>
          <cell r="F729">
            <v>20.795161</v>
          </cell>
          <cell r="G729">
            <v>18.798687000000001</v>
          </cell>
        </row>
        <row r="730">
          <cell r="A730">
            <v>72.866488999999078</v>
          </cell>
          <cell r="B730">
            <v>25.391490000000001</v>
          </cell>
          <cell r="C730">
            <v>24.746956999999998</v>
          </cell>
          <cell r="D730">
            <v>19.076556</v>
          </cell>
          <cell r="E730">
            <v>20.595058999999999</v>
          </cell>
          <cell r="F730">
            <v>20.595058999999999</v>
          </cell>
          <cell r="G730">
            <v>21.322583000000002</v>
          </cell>
        </row>
        <row r="731">
          <cell r="A731">
            <v>72.966560999999075</v>
          </cell>
          <cell r="B731">
            <v>26.796082999999999</v>
          </cell>
          <cell r="C731">
            <v>20.991061999999999</v>
          </cell>
          <cell r="D731">
            <v>16.863104</v>
          </cell>
          <cell r="E731">
            <v>18.823125000000001</v>
          </cell>
          <cell r="F731">
            <v>18.823125000000001</v>
          </cell>
          <cell r="G731">
            <v>21.971996000000001</v>
          </cell>
        </row>
        <row r="732">
          <cell r="A732">
            <v>73.066632999999072</v>
          </cell>
          <cell r="B732">
            <v>26.318415999999999</v>
          </cell>
          <cell r="C732">
            <v>21.536591000000001</v>
          </cell>
          <cell r="D732">
            <v>18.023388000000001</v>
          </cell>
          <cell r="E732">
            <v>20.781676000000001</v>
          </cell>
          <cell r="F732">
            <v>20.781676000000001</v>
          </cell>
          <cell r="G732">
            <v>20.777035000000001</v>
          </cell>
        </row>
        <row r="733">
          <cell r="A733">
            <v>73.16670499999907</v>
          </cell>
          <cell r="B733">
            <v>23.780149999999999</v>
          </cell>
          <cell r="C733">
            <v>24.011192999999999</v>
          </cell>
          <cell r="D733">
            <v>21.156435999999999</v>
          </cell>
          <cell r="E733">
            <v>24.124320000000001</v>
          </cell>
          <cell r="F733">
            <v>24.124320000000001</v>
          </cell>
          <cell r="G733">
            <v>22.514271999999998</v>
          </cell>
        </row>
        <row r="734">
          <cell r="A734">
            <v>73.266776999999067</v>
          </cell>
          <cell r="B734">
            <v>26.164798999999999</v>
          </cell>
          <cell r="C734">
            <v>24.555422</v>
          </cell>
          <cell r="D734">
            <v>22.213609000000002</v>
          </cell>
          <cell r="E734">
            <v>24.865044999999999</v>
          </cell>
          <cell r="F734">
            <v>24.865044999999999</v>
          </cell>
          <cell r="G734">
            <v>19.3843</v>
          </cell>
        </row>
        <row r="735">
          <cell r="A735">
            <v>73.366848999999064</v>
          </cell>
          <cell r="B735">
            <v>26.635263999999999</v>
          </cell>
          <cell r="C735">
            <v>25.158467999999999</v>
          </cell>
          <cell r="D735">
            <v>16.864623000000002</v>
          </cell>
          <cell r="E735">
            <v>18.724958999999998</v>
          </cell>
          <cell r="F735">
            <v>18.724958999999998</v>
          </cell>
          <cell r="G735">
            <v>17.675070999999999</v>
          </cell>
        </row>
        <row r="736">
          <cell r="A736">
            <v>73.466920999999061</v>
          </cell>
          <cell r="B736">
            <v>25.417726999999999</v>
          </cell>
          <cell r="C736">
            <v>26.811630999999998</v>
          </cell>
          <cell r="D736">
            <v>20.854351999999999</v>
          </cell>
          <cell r="E736">
            <v>23.115786</v>
          </cell>
          <cell r="F736">
            <v>23.115786</v>
          </cell>
          <cell r="G736">
            <v>17.528922000000001</v>
          </cell>
        </row>
        <row r="737">
          <cell r="A737">
            <v>73.566992999999059</v>
          </cell>
          <cell r="B737">
            <v>24.550128000000001</v>
          </cell>
          <cell r="C737">
            <v>25.868192000000001</v>
          </cell>
          <cell r="D737">
            <v>23.958563000000002</v>
          </cell>
          <cell r="E737">
            <v>25.319514000000002</v>
          </cell>
          <cell r="F737">
            <v>25.319514000000002</v>
          </cell>
          <cell r="G737">
            <v>16.702641</v>
          </cell>
        </row>
        <row r="738">
          <cell r="A738">
            <v>73.667064999999056</v>
          </cell>
          <cell r="B738">
            <v>25.743866000000001</v>
          </cell>
          <cell r="C738">
            <v>22.285890999999999</v>
          </cell>
          <cell r="D738">
            <v>22.133818000000002</v>
          </cell>
          <cell r="E738">
            <v>22.907745999999999</v>
          </cell>
          <cell r="F738">
            <v>22.907745999999999</v>
          </cell>
          <cell r="G738">
            <v>22.028174</v>
          </cell>
        </row>
        <row r="739">
          <cell r="A739">
            <v>73.767136999999053</v>
          </cell>
          <cell r="B739">
            <v>26.678940000000001</v>
          </cell>
          <cell r="C739">
            <v>20.268948000000002</v>
          </cell>
          <cell r="D739">
            <v>19.53332</v>
          </cell>
          <cell r="E739">
            <v>22.497242</v>
          </cell>
          <cell r="F739">
            <v>22.497242</v>
          </cell>
          <cell r="G739">
            <v>23.746313000000001</v>
          </cell>
        </row>
        <row r="740">
          <cell r="A740">
            <v>73.86720899999905</v>
          </cell>
          <cell r="B740">
            <v>27.666141</v>
          </cell>
          <cell r="C740">
            <v>22.279969999999999</v>
          </cell>
          <cell r="D740">
            <v>17.656976</v>
          </cell>
          <cell r="E740">
            <v>20.580673000000001</v>
          </cell>
          <cell r="F740">
            <v>20.580673000000001</v>
          </cell>
          <cell r="G740">
            <v>23.450589000000001</v>
          </cell>
        </row>
        <row r="741">
          <cell r="A741">
            <v>73.967280999999048</v>
          </cell>
          <cell r="B741">
            <v>27.095320000000001</v>
          </cell>
          <cell r="C741">
            <v>20.283488999999999</v>
          </cell>
          <cell r="D741">
            <v>20.589341000000001</v>
          </cell>
          <cell r="E741">
            <v>23.196833999999999</v>
          </cell>
          <cell r="F741">
            <v>23.196833999999999</v>
          </cell>
          <cell r="G741">
            <v>19.827303000000001</v>
          </cell>
        </row>
        <row r="742">
          <cell r="A742">
            <v>74.067352999999045</v>
          </cell>
          <cell r="B742">
            <v>26.315493</v>
          </cell>
          <cell r="C742">
            <v>21.041630000000001</v>
          </cell>
          <cell r="D742">
            <v>21.000682000000001</v>
          </cell>
          <cell r="E742">
            <v>23.725836000000001</v>
          </cell>
          <cell r="F742">
            <v>23.725836000000001</v>
          </cell>
          <cell r="G742">
            <v>20.148648000000001</v>
          </cell>
        </row>
        <row r="743">
          <cell r="A743">
            <v>74.167424999999042</v>
          </cell>
          <cell r="B743">
            <v>25.795304999999999</v>
          </cell>
          <cell r="C743">
            <v>25.461472000000001</v>
          </cell>
          <cell r="D743">
            <v>20.103197000000002</v>
          </cell>
          <cell r="E743">
            <v>22.921289000000002</v>
          </cell>
          <cell r="F743">
            <v>22.921289000000002</v>
          </cell>
          <cell r="G743">
            <v>19.367751999999999</v>
          </cell>
        </row>
        <row r="744">
          <cell r="A744">
            <v>74.26749699999904</v>
          </cell>
          <cell r="B744">
            <v>26.100808000000001</v>
          </cell>
          <cell r="C744">
            <v>28.01492</v>
          </cell>
          <cell r="D744">
            <v>23.794430999999999</v>
          </cell>
          <cell r="E744">
            <v>26.771854999999999</v>
          </cell>
          <cell r="F744">
            <v>26.771854999999999</v>
          </cell>
          <cell r="G744">
            <v>15.872059999999999</v>
          </cell>
        </row>
        <row r="745">
          <cell r="A745">
            <v>74.367568999999037</v>
          </cell>
          <cell r="B745">
            <v>25.805475999999999</v>
          </cell>
          <cell r="C745">
            <v>27.783674000000001</v>
          </cell>
          <cell r="D745">
            <v>22.882057</v>
          </cell>
          <cell r="E745">
            <v>25.767133000000001</v>
          </cell>
          <cell r="F745">
            <v>25.767133000000001</v>
          </cell>
          <cell r="G745">
            <v>13.505443</v>
          </cell>
        </row>
        <row r="746">
          <cell r="A746">
            <v>74.467640999999034</v>
          </cell>
          <cell r="B746">
            <v>25.080708000000001</v>
          </cell>
          <cell r="C746">
            <v>24.196825</v>
          </cell>
          <cell r="D746">
            <v>18.300284000000001</v>
          </cell>
          <cell r="E746">
            <v>21.173437</v>
          </cell>
          <cell r="F746">
            <v>21.173437</v>
          </cell>
          <cell r="G746">
            <v>12.682994000000001</v>
          </cell>
        </row>
        <row r="747">
          <cell r="A747">
            <v>74.567712999999031</v>
          </cell>
          <cell r="B747">
            <v>23.184521</v>
          </cell>
          <cell r="C747">
            <v>21.142984999999999</v>
          </cell>
          <cell r="D747">
            <v>18.083178</v>
          </cell>
          <cell r="E747">
            <v>20.870137</v>
          </cell>
          <cell r="F747">
            <v>20.870137</v>
          </cell>
          <cell r="G747">
            <v>16.454021000000001</v>
          </cell>
        </row>
        <row r="748">
          <cell r="A748">
            <v>74.667784999999029</v>
          </cell>
          <cell r="B748">
            <v>23.106997</v>
          </cell>
          <cell r="C748">
            <v>22.788823000000001</v>
          </cell>
          <cell r="D748">
            <v>21.779624999999999</v>
          </cell>
          <cell r="E748">
            <v>24.538919</v>
          </cell>
          <cell r="F748">
            <v>24.538919</v>
          </cell>
          <cell r="G748">
            <v>16.760313</v>
          </cell>
        </row>
        <row r="749">
          <cell r="A749">
            <v>74.767856999999026</v>
          </cell>
          <cell r="B749">
            <v>23.319286000000002</v>
          </cell>
          <cell r="C749">
            <v>25.181101999999999</v>
          </cell>
          <cell r="D749">
            <v>21.44877</v>
          </cell>
          <cell r="E749">
            <v>24.433667</v>
          </cell>
          <cell r="F749">
            <v>24.433667</v>
          </cell>
          <cell r="G749">
            <v>15.212341</v>
          </cell>
        </row>
        <row r="750">
          <cell r="A750">
            <v>74.867928999999023</v>
          </cell>
          <cell r="B750">
            <v>23.256302999999999</v>
          </cell>
          <cell r="C750">
            <v>27.591142999999999</v>
          </cell>
          <cell r="D750">
            <v>20.116394</v>
          </cell>
          <cell r="E750">
            <v>22.849360000000001</v>
          </cell>
          <cell r="F750">
            <v>22.849360000000001</v>
          </cell>
          <cell r="G750">
            <v>14.929014</v>
          </cell>
        </row>
        <row r="751">
          <cell r="A751">
            <v>74.96800099999902</v>
          </cell>
          <cell r="B751">
            <v>23.214378</v>
          </cell>
          <cell r="C751">
            <v>25.318836999999998</v>
          </cell>
          <cell r="D751">
            <v>14.111003</v>
          </cell>
          <cell r="E751">
            <v>15.799341999999999</v>
          </cell>
          <cell r="F751">
            <v>15.799341999999999</v>
          </cell>
          <cell r="G751">
            <v>16.935186999999999</v>
          </cell>
        </row>
        <row r="752">
          <cell r="A752">
            <v>75.068072999999018</v>
          </cell>
          <cell r="B752">
            <v>24.593070000000001</v>
          </cell>
          <cell r="C752">
            <v>21.352551999999999</v>
          </cell>
          <cell r="D752">
            <v>19.521523999999999</v>
          </cell>
          <cell r="E752">
            <v>22.393462</v>
          </cell>
          <cell r="F752">
            <v>22.393462</v>
          </cell>
          <cell r="G752">
            <v>18.937168</v>
          </cell>
        </row>
        <row r="753">
          <cell r="A753">
            <v>75.168144999999015</v>
          </cell>
          <cell r="B753">
            <v>25.606121000000002</v>
          </cell>
          <cell r="C753">
            <v>21.94537</v>
          </cell>
          <cell r="D753">
            <v>20.747810000000001</v>
          </cell>
          <cell r="E753">
            <v>23.421876000000001</v>
          </cell>
          <cell r="F753">
            <v>23.421876000000001</v>
          </cell>
          <cell r="G753">
            <v>18.771038000000001</v>
          </cell>
        </row>
        <row r="754">
          <cell r="A754">
            <v>75.268216999999012</v>
          </cell>
          <cell r="B754">
            <v>25.733782000000001</v>
          </cell>
          <cell r="C754">
            <v>24.153597000000001</v>
          </cell>
          <cell r="D754">
            <v>19.287716</v>
          </cell>
          <cell r="E754">
            <v>20.554756999999999</v>
          </cell>
          <cell r="F754">
            <v>20.554756999999999</v>
          </cell>
          <cell r="G754">
            <v>17.377521000000002</v>
          </cell>
        </row>
        <row r="755">
          <cell r="A755">
            <v>75.36828899999901</v>
          </cell>
          <cell r="B755">
            <v>26.244731999999999</v>
          </cell>
          <cell r="C755">
            <v>25.082134</v>
          </cell>
          <cell r="D755">
            <v>14.054703999999999</v>
          </cell>
          <cell r="E755">
            <v>16.374030000000001</v>
          </cell>
          <cell r="F755">
            <v>16.374030000000001</v>
          </cell>
          <cell r="G755">
            <v>18.372342</v>
          </cell>
        </row>
        <row r="756">
          <cell r="A756">
            <v>75.468360999999007</v>
          </cell>
          <cell r="B756">
            <v>26.592165999999999</v>
          </cell>
          <cell r="C756">
            <v>24.756129000000001</v>
          </cell>
          <cell r="D756">
            <v>18.734652000000001</v>
          </cell>
          <cell r="E756">
            <v>20.894248000000001</v>
          </cell>
          <cell r="F756">
            <v>20.894248000000001</v>
          </cell>
          <cell r="G756">
            <v>17.238827000000001</v>
          </cell>
        </row>
        <row r="757">
          <cell r="A757">
            <v>75.568432999999004</v>
          </cell>
          <cell r="B757">
            <v>26.909870000000002</v>
          </cell>
          <cell r="C757">
            <v>25.752268000000001</v>
          </cell>
          <cell r="D757">
            <v>21.88822</v>
          </cell>
          <cell r="E757">
            <v>24.444956000000001</v>
          </cell>
          <cell r="F757">
            <v>24.444956000000001</v>
          </cell>
          <cell r="G757">
            <v>14.821311</v>
          </cell>
        </row>
        <row r="758">
          <cell r="A758">
            <v>75.668504999999001</v>
          </cell>
          <cell r="B758">
            <v>26.43497</v>
          </cell>
          <cell r="C758">
            <v>26.526700999999999</v>
          </cell>
          <cell r="D758">
            <v>19.954446000000001</v>
          </cell>
          <cell r="E758">
            <v>22.710722000000001</v>
          </cell>
          <cell r="F758">
            <v>22.710722000000001</v>
          </cell>
          <cell r="G758">
            <v>18.537828999999999</v>
          </cell>
        </row>
        <row r="759">
          <cell r="A759">
            <v>75.768576999998999</v>
          </cell>
          <cell r="B759">
            <v>26.426662</v>
          </cell>
          <cell r="C759">
            <v>28.103847999999999</v>
          </cell>
          <cell r="D759">
            <v>15.671023</v>
          </cell>
          <cell r="E759">
            <v>16.330947999999999</v>
          </cell>
          <cell r="F759">
            <v>16.330947999999999</v>
          </cell>
          <cell r="G759">
            <v>21.048331999999998</v>
          </cell>
        </row>
        <row r="760">
          <cell r="A760">
            <v>75.868648999998996</v>
          </cell>
          <cell r="B760">
            <v>26.325775</v>
          </cell>
          <cell r="C760">
            <v>26.918937</v>
          </cell>
          <cell r="D760">
            <v>21.782893000000001</v>
          </cell>
          <cell r="E760">
            <v>23.910748000000002</v>
          </cell>
          <cell r="F760">
            <v>23.910748000000002</v>
          </cell>
          <cell r="G760">
            <v>21.881786999999999</v>
          </cell>
        </row>
        <row r="761">
          <cell r="A761">
            <v>75.968720999998993</v>
          </cell>
          <cell r="B761">
            <v>25.370498999999999</v>
          </cell>
          <cell r="C761">
            <v>26.055163</v>
          </cell>
          <cell r="D761">
            <v>16.412891999999999</v>
          </cell>
          <cell r="E761">
            <v>18.768736000000001</v>
          </cell>
          <cell r="F761">
            <v>18.768736000000001</v>
          </cell>
          <cell r="G761">
            <v>19.841142000000001</v>
          </cell>
        </row>
        <row r="762">
          <cell r="A762">
            <v>76.06879299999899</v>
          </cell>
          <cell r="B762">
            <v>24.833243</v>
          </cell>
          <cell r="C762">
            <v>21.701141</v>
          </cell>
          <cell r="D762">
            <v>20.614675999999999</v>
          </cell>
          <cell r="E762">
            <v>23.229794999999999</v>
          </cell>
          <cell r="F762">
            <v>23.229794999999999</v>
          </cell>
          <cell r="G762">
            <v>15.608972</v>
          </cell>
        </row>
        <row r="763">
          <cell r="A763">
            <v>76.168864999998988</v>
          </cell>
          <cell r="B763">
            <v>25.338833000000001</v>
          </cell>
          <cell r="C763">
            <v>24.154022000000001</v>
          </cell>
          <cell r="D763">
            <v>18.764158999999999</v>
          </cell>
          <cell r="E763">
            <v>20.924628999999999</v>
          </cell>
          <cell r="F763">
            <v>20.924628999999999</v>
          </cell>
          <cell r="G763">
            <v>15.235821</v>
          </cell>
        </row>
        <row r="764">
          <cell r="A764">
            <v>76.268936999998985</v>
          </cell>
          <cell r="B764">
            <v>25.565602999999999</v>
          </cell>
          <cell r="C764">
            <v>26.602841000000002</v>
          </cell>
          <cell r="D764">
            <v>15.797985000000001</v>
          </cell>
          <cell r="E764">
            <v>18.692412999999998</v>
          </cell>
          <cell r="F764">
            <v>18.692412999999998</v>
          </cell>
          <cell r="G764">
            <v>13.935458000000001</v>
          </cell>
        </row>
        <row r="765">
          <cell r="A765">
            <v>76.369008999998982</v>
          </cell>
          <cell r="B765">
            <v>24.371894000000001</v>
          </cell>
          <cell r="C765">
            <v>24.494709</v>
          </cell>
          <cell r="D765">
            <v>22.621437</v>
          </cell>
          <cell r="E765">
            <v>25.337603000000001</v>
          </cell>
          <cell r="F765">
            <v>25.337603000000001</v>
          </cell>
          <cell r="G765">
            <v>11.949185999999999</v>
          </cell>
        </row>
        <row r="766">
          <cell r="A766">
            <v>76.46908099999898</v>
          </cell>
          <cell r="B766">
            <v>22.692208999999998</v>
          </cell>
          <cell r="C766">
            <v>25.379138999999999</v>
          </cell>
          <cell r="D766">
            <v>21.379999000000002</v>
          </cell>
          <cell r="E766">
            <v>23.992856</v>
          </cell>
          <cell r="F766">
            <v>23.992856</v>
          </cell>
          <cell r="G766">
            <v>17.749859000000001</v>
          </cell>
        </row>
        <row r="767">
          <cell r="A767">
            <v>76.569152999998977</v>
          </cell>
          <cell r="B767">
            <v>22.000388000000001</v>
          </cell>
          <cell r="C767">
            <v>22.379311000000001</v>
          </cell>
          <cell r="D767">
            <v>18.474875000000001</v>
          </cell>
          <cell r="E767">
            <v>21.270433000000001</v>
          </cell>
          <cell r="F767">
            <v>21.270433000000001</v>
          </cell>
          <cell r="G767">
            <v>16.203105999999998</v>
          </cell>
        </row>
        <row r="768">
          <cell r="A768">
            <v>76.669224999998974</v>
          </cell>
          <cell r="B768">
            <v>20.420302</v>
          </cell>
          <cell r="C768">
            <v>22.089490000000001</v>
          </cell>
          <cell r="D768">
            <v>23.639682000000001</v>
          </cell>
          <cell r="E768">
            <v>26.568815000000001</v>
          </cell>
          <cell r="F768">
            <v>26.568815000000001</v>
          </cell>
          <cell r="G768">
            <v>21.325558000000001</v>
          </cell>
        </row>
        <row r="769">
          <cell r="A769">
            <v>76.769296999998971</v>
          </cell>
          <cell r="B769">
            <v>21.962247000000001</v>
          </cell>
          <cell r="C769">
            <v>23.99438</v>
          </cell>
          <cell r="D769">
            <v>23.507463999999999</v>
          </cell>
          <cell r="E769">
            <v>25.985502</v>
          </cell>
          <cell r="F769">
            <v>25.985502</v>
          </cell>
          <cell r="G769">
            <v>22.120079</v>
          </cell>
        </row>
        <row r="770">
          <cell r="A770">
            <v>76.869368999998969</v>
          </cell>
          <cell r="B770">
            <v>23.403839999999999</v>
          </cell>
          <cell r="C770">
            <v>26.975511000000001</v>
          </cell>
          <cell r="D770">
            <v>19.187459</v>
          </cell>
          <cell r="E770">
            <v>21.590171999999999</v>
          </cell>
          <cell r="F770">
            <v>21.590171999999999</v>
          </cell>
          <cell r="G770">
            <v>19.218907999999999</v>
          </cell>
        </row>
        <row r="771">
          <cell r="A771">
            <v>76.969440999998966</v>
          </cell>
          <cell r="B771">
            <v>23.06634</v>
          </cell>
          <cell r="C771">
            <v>30.310136</v>
          </cell>
          <cell r="D771">
            <v>18.546693999999999</v>
          </cell>
          <cell r="E771">
            <v>21.421382000000001</v>
          </cell>
          <cell r="F771">
            <v>21.421382000000001</v>
          </cell>
          <cell r="G771">
            <v>18.047744999999999</v>
          </cell>
        </row>
        <row r="772">
          <cell r="A772">
            <v>77.069512999998963</v>
          </cell>
          <cell r="B772">
            <v>22.557254</v>
          </cell>
          <cell r="C772">
            <v>28.502717000000001</v>
          </cell>
          <cell r="D772">
            <v>22.570926</v>
          </cell>
          <cell r="E772">
            <v>25.441521000000002</v>
          </cell>
          <cell r="F772">
            <v>25.441521000000002</v>
          </cell>
          <cell r="G772">
            <v>18.704443000000001</v>
          </cell>
        </row>
        <row r="773">
          <cell r="A773">
            <v>77.16958499999896</v>
          </cell>
          <cell r="B773">
            <v>24.470565000000001</v>
          </cell>
          <cell r="C773">
            <v>20.776285999999999</v>
          </cell>
          <cell r="D773">
            <v>20.708392</v>
          </cell>
          <cell r="E773">
            <v>23.132054</v>
          </cell>
          <cell r="F773">
            <v>23.132054</v>
          </cell>
          <cell r="G773">
            <v>21.410067000000002</v>
          </cell>
        </row>
        <row r="774">
          <cell r="A774">
            <v>77.269656999998958</v>
          </cell>
          <cell r="B774">
            <v>26.278901999999999</v>
          </cell>
          <cell r="C774">
            <v>15.835616</v>
          </cell>
          <cell r="D774">
            <v>15.38531</v>
          </cell>
          <cell r="E774">
            <v>18.038471000000001</v>
          </cell>
          <cell r="F774">
            <v>18.038471000000001</v>
          </cell>
          <cell r="G774">
            <v>23.851801999999999</v>
          </cell>
        </row>
        <row r="775">
          <cell r="A775">
            <v>77.369728999998955</v>
          </cell>
          <cell r="B775">
            <v>24.703703000000001</v>
          </cell>
          <cell r="C775">
            <v>20.029710999999999</v>
          </cell>
          <cell r="D775">
            <v>19.202573000000001</v>
          </cell>
          <cell r="E775">
            <v>22.134912</v>
          </cell>
          <cell r="F775">
            <v>22.134912</v>
          </cell>
          <cell r="G775">
            <v>23.838279</v>
          </cell>
        </row>
        <row r="776">
          <cell r="A776">
            <v>77.469800999998952</v>
          </cell>
          <cell r="B776">
            <v>26.966602999999999</v>
          </cell>
          <cell r="C776">
            <v>26.703291</v>
          </cell>
          <cell r="D776">
            <v>22.636237000000001</v>
          </cell>
          <cell r="E776">
            <v>25.597110000000001</v>
          </cell>
          <cell r="F776">
            <v>25.597110000000001</v>
          </cell>
          <cell r="G776">
            <v>22.365504000000001</v>
          </cell>
        </row>
        <row r="777">
          <cell r="A777">
            <v>77.56987299999895</v>
          </cell>
          <cell r="B777">
            <v>25.392132</v>
          </cell>
          <cell r="C777">
            <v>26.112838</v>
          </cell>
          <cell r="D777">
            <v>21.327762</v>
          </cell>
          <cell r="E777">
            <v>24.236972999999999</v>
          </cell>
          <cell r="F777">
            <v>24.236972999999999</v>
          </cell>
          <cell r="G777">
            <v>23.769006000000001</v>
          </cell>
        </row>
        <row r="778">
          <cell r="A778">
            <v>77.669944999998947</v>
          </cell>
          <cell r="B778">
            <v>25.461165999999999</v>
          </cell>
          <cell r="C778">
            <v>25.274294000000001</v>
          </cell>
          <cell r="D778">
            <v>18.914812000000001</v>
          </cell>
          <cell r="E778">
            <v>21.695671000000001</v>
          </cell>
          <cell r="F778">
            <v>21.695671000000001</v>
          </cell>
          <cell r="G778">
            <v>22.201222999999999</v>
          </cell>
        </row>
        <row r="779">
          <cell r="A779">
            <v>77.770016999998944</v>
          </cell>
          <cell r="B779">
            <v>26.010923999999999</v>
          </cell>
          <cell r="C779">
            <v>30.262357999999999</v>
          </cell>
          <cell r="D779">
            <v>13.897496</v>
          </cell>
          <cell r="E779">
            <v>16.869</v>
          </cell>
          <cell r="F779">
            <v>16.869</v>
          </cell>
          <cell r="G779">
            <v>18.792106</v>
          </cell>
        </row>
        <row r="780">
          <cell r="A780">
            <v>77.870088999998941</v>
          </cell>
          <cell r="B780">
            <v>26.357057000000001</v>
          </cell>
          <cell r="C780">
            <v>29.53463</v>
          </cell>
          <cell r="D780">
            <v>18.213044</v>
          </cell>
          <cell r="E780">
            <v>20.753330999999999</v>
          </cell>
          <cell r="F780">
            <v>20.753330999999999</v>
          </cell>
          <cell r="G780">
            <v>13.586809000000001</v>
          </cell>
        </row>
        <row r="781">
          <cell r="A781">
            <v>77.970160999998939</v>
          </cell>
          <cell r="B781">
            <v>25.534396999999998</v>
          </cell>
          <cell r="C781">
            <v>27.648454999999998</v>
          </cell>
          <cell r="D781">
            <v>18.981362000000001</v>
          </cell>
          <cell r="E781">
            <v>21.100362000000001</v>
          </cell>
          <cell r="F781">
            <v>21.100362000000001</v>
          </cell>
          <cell r="G781">
            <v>18.553511</v>
          </cell>
        </row>
        <row r="782">
          <cell r="A782">
            <v>78.070232999998936</v>
          </cell>
          <cell r="B782">
            <v>25.974609999999998</v>
          </cell>
          <cell r="C782">
            <v>27.814453</v>
          </cell>
          <cell r="D782">
            <v>18.591538</v>
          </cell>
          <cell r="E782">
            <v>21.403244000000001</v>
          </cell>
          <cell r="F782">
            <v>21.403244000000001</v>
          </cell>
          <cell r="G782">
            <v>22.915192000000001</v>
          </cell>
        </row>
        <row r="783">
          <cell r="A783">
            <v>78.170304999998933</v>
          </cell>
          <cell r="B783">
            <v>25.874345999999999</v>
          </cell>
          <cell r="C783">
            <v>26.384824999999999</v>
          </cell>
          <cell r="D783">
            <v>22.556039999999999</v>
          </cell>
          <cell r="E783">
            <v>24.851534999999998</v>
          </cell>
          <cell r="F783">
            <v>24.851534999999998</v>
          </cell>
          <cell r="G783">
            <v>23.873919000000001</v>
          </cell>
        </row>
        <row r="784">
          <cell r="A784">
            <v>78.270376999998931</v>
          </cell>
          <cell r="B784">
            <v>26.639928999999999</v>
          </cell>
          <cell r="C784">
            <v>19.990300999999999</v>
          </cell>
          <cell r="D784">
            <v>24.853940000000001</v>
          </cell>
          <cell r="E784">
            <v>27.462105000000001</v>
          </cell>
          <cell r="F784">
            <v>27.462105000000001</v>
          </cell>
          <cell r="G784">
            <v>23.321021000000002</v>
          </cell>
        </row>
        <row r="785">
          <cell r="A785">
            <v>78.370448999998928</v>
          </cell>
          <cell r="B785">
            <v>26.375890999999999</v>
          </cell>
          <cell r="C785">
            <v>24.881589999999999</v>
          </cell>
          <cell r="D785">
            <v>22.706790000000002</v>
          </cell>
          <cell r="E785">
            <v>25.488201</v>
          </cell>
          <cell r="F785">
            <v>25.488201</v>
          </cell>
          <cell r="G785">
            <v>22.080393000000001</v>
          </cell>
        </row>
        <row r="786">
          <cell r="A786">
            <v>78.470520999998925</v>
          </cell>
          <cell r="B786">
            <v>26.828970999999999</v>
          </cell>
          <cell r="C786">
            <v>25.174854</v>
          </cell>
          <cell r="D786">
            <v>19.634053000000002</v>
          </cell>
          <cell r="E786">
            <v>21.748978000000001</v>
          </cell>
          <cell r="F786">
            <v>21.748978000000001</v>
          </cell>
          <cell r="G786">
            <v>21.710836</v>
          </cell>
        </row>
        <row r="787">
          <cell r="A787">
            <v>78.570592999998922</v>
          </cell>
          <cell r="B787">
            <v>31.164265</v>
          </cell>
          <cell r="C787">
            <v>25.674997999999999</v>
          </cell>
          <cell r="D787">
            <v>18.254759</v>
          </cell>
          <cell r="E787">
            <v>21.121462000000001</v>
          </cell>
          <cell r="F787">
            <v>21.121462000000001</v>
          </cell>
          <cell r="G787">
            <v>20.099252</v>
          </cell>
        </row>
        <row r="788">
          <cell r="A788">
            <v>78.67066499999892</v>
          </cell>
          <cell r="B788">
            <v>31.902159000000001</v>
          </cell>
          <cell r="C788">
            <v>26.484735000000001</v>
          </cell>
          <cell r="D788">
            <v>15.377764000000001</v>
          </cell>
          <cell r="E788">
            <v>18.283166000000001</v>
          </cell>
          <cell r="F788">
            <v>18.283166000000001</v>
          </cell>
          <cell r="G788">
            <v>19.883427000000001</v>
          </cell>
        </row>
        <row r="789">
          <cell r="A789">
            <v>78.770736999998917</v>
          </cell>
          <cell r="B789">
            <v>25.956219000000001</v>
          </cell>
          <cell r="C789">
            <v>22.23424</v>
          </cell>
          <cell r="D789">
            <v>17.245298999999999</v>
          </cell>
          <cell r="E789">
            <v>20.070649</v>
          </cell>
          <cell r="F789">
            <v>20.070649</v>
          </cell>
          <cell r="G789">
            <v>25.038549</v>
          </cell>
        </row>
        <row r="790">
          <cell r="A790">
            <v>78.870808999998914</v>
          </cell>
          <cell r="B790">
            <v>23.631854000000001</v>
          </cell>
          <cell r="C790">
            <v>27.265612999999998</v>
          </cell>
          <cell r="D790">
            <v>18.513676</v>
          </cell>
          <cell r="E790">
            <v>21.122434999999999</v>
          </cell>
          <cell r="F790">
            <v>21.122434999999999</v>
          </cell>
          <cell r="G790">
            <v>27.026002999999999</v>
          </cell>
        </row>
        <row r="791">
          <cell r="A791">
            <v>78.970880999998911</v>
          </cell>
          <cell r="B791">
            <v>22.672058</v>
          </cell>
          <cell r="C791">
            <v>28.967122</v>
          </cell>
          <cell r="D791">
            <v>16.037772</v>
          </cell>
          <cell r="E791">
            <v>17.665108</v>
          </cell>
          <cell r="F791">
            <v>17.665108</v>
          </cell>
          <cell r="G791">
            <v>26.118473999999999</v>
          </cell>
        </row>
        <row r="792">
          <cell r="A792">
            <v>79.070952999998909</v>
          </cell>
          <cell r="B792">
            <v>20.539080999999999</v>
          </cell>
          <cell r="C792">
            <v>26.145174000000001</v>
          </cell>
          <cell r="D792">
            <v>17.211219</v>
          </cell>
          <cell r="E792">
            <v>19.317405000000001</v>
          </cell>
          <cell r="F792">
            <v>19.317405000000001</v>
          </cell>
          <cell r="G792">
            <v>25.789694000000001</v>
          </cell>
        </row>
        <row r="793">
          <cell r="A793">
            <v>79.171024999998906</v>
          </cell>
          <cell r="B793">
            <v>19.196928</v>
          </cell>
          <cell r="C793">
            <v>25.910855999999999</v>
          </cell>
          <cell r="D793">
            <v>20.755412</v>
          </cell>
          <cell r="E793">
            <v>23.565290999999998</v>
          </cell>
          <cell r="F793">
            <v>23.565290999999998</v>
          </cell>
          <cell r="G793">
            <v>24.658096</v>
          </cell>
        </row>
        <row r="794">
          <cell r="A794">
            <v>79.271096999998903</v>
          </cell>
          <cell r="B794">
            <v>19.555453</v>
          </cell>
          <cell r="C794">
            <v>25.082891</v>
          </cell>
          <cell r="D794">
            <v>22.614785999999999</v>
          </cell>
          <cell r="E794">
            <v>25.499852000000001</v>
          </cell>
          <cell r="F794">
            <v>25.499852000000001</v>
          </cell>
          <cell r="G794">
            <v>20.529959000000002</v>
          </cell>
        </row>
        <row r="795">
          <cell r="A795">
            <v>79.371168999998901</v>
          </cell>
          <cell r="B795">
            <v>19.072794999999999</v>
          </cell>
          <cell r="C795">
            <v>19.395765000000001</v>
          </cell>
          <cell r="D795">
            <v>19.924347000000001</v>
          </cell>
          <cell r="E795">
            <v>22.368428999999999</v>
          </cell>
          <cell r="F795">
            <v>22.368428999999999</v>
          </cell>
          <cell r="G795">
            <v>19.975095</v>
          </cell>
        </row>
        <row r="796">
          <cell r="A796">
            <v>79.471240999998898</v>
          </cell>
          <cell r="B796">
            <v>22.560312</v>
          </cell>
          <cell r="C796">
            <v>10.86192</v>
          </cell>
          <cell r="D796">
            <v>17.514012000000001</v>
          </cell>
          <cell r="E796">
            <v>19.817534999999999</v>
          </cell>
          <cell r="F796">
            <v>19.817534999999999</v>
          </cell>
          <cell r="G796">
            <v>23.729686999999998</v>
          </cell>
        </row>
        <row r="797">
          <cell r="A797">
            <v>79.571312999998895</v>
          </cell>
          <cell r="B797">
            <v>20.817146999999999</v>
          </cell>
          <cell r="C797">
            <v>20.186593999999999</v>
          </cell>
          <cell r="D797">
            <v>18.355287000000001</v>
          </cell>
          <cell r="E797">
            <v>21.334026999999999</v>
          </cell>
          <cell r="F797">
            <v>21.334026999999999</v>
          </cell>
          <cell r="G797">
            <v>24.374715999999999</v>
          </cell>
        </row>
        <row r="798">
          <cell r="A798">
            <v>79.671384999998892</v>
          </cell>
          <cell r="B798">
            <v>20.176456000000002</v>
          </cell>
          <cell r="C798">
            <v>19.604652999999999</v>
          </cell>
          <cell r="D798">
            <v>21.220804999999999</v>
          </cell>
          <cell r="E798">
            <v>24.123049999999999</v>
          </cell>
          <cell r="F798">
            <v>24.123049999999999</v>
          </cell>
          <cell r="G798">
            <v>22.061606999999999</v>
          </cell>
        </row>
        <row r="799">
          <cell r="A799">
            <v>79.77145699999889</v>
          </cell>
          <cell r="B799">
            <v>21.770268999999999</v>
          </cell>
          <cell r="C799">
            <v>22.052043000000001</v>
          </cell>
          <cell r="D799">
            <v>17.282571000000001</v>
          </cell>
          <cell r="E799">
            <v>20.081938000000001</v>
          </cell>
          <cell r="F799">
            <v>20.081938000000001</v>
          </cell>
          <cell r="G799">
            <v>18.121905999999999</v>
          </cell>
        </row>
        <row r="800">
          <cell r="A800">
            <v>79.871528999998887</v>
          </cell>
          <cell r="B800">
            <v>23.602777</v>
          </cell>
          <cell r="C800">
            <v>19.311669999999999</v>
          </cell>
          <cell r="D800">
            <v>20.155059999999999</v>
          </cell>
          <cell r="E800">
            <v>22.996106999999999</v>
          </cell>
          <cell r="F800">
            <v>22.996106999999999</v>
          </cell>
          <cell r="G800">
            <v>20.208362999999999</v>
          </cell>
        </row>
        <row r="801">
          <cell r="A801">
            <v>79.971600999998884</v>
          </cell>
          <cell r="B801">
            <v>20.091218000000001</v>
          </cell>
          <cell r="C801">
            <v>17.785613000000001</v>
          </cell>
          <cell r="D801">
            <v>20.179614000000001</v>
          </cell>
          <cell r="E801">
            <v>22.888468</v>
          </cell>
          <cell r="F801">
            <v>22.888468</v>
          </cell>
          <cell r="G801">
            <v>19.740117000000001</v>
          </cell>
        </row>
        <row r="802">
          <cell r="A802">
            <v>80.071672999998881</v>
          </cell>
          <cell r="B802">
            <v>19.140623999999999</v>
          </cell>
          <cell r="C802">
            <v>22.485714999999999</v>
          </cell>
          <cell r="D802">
            <v>18.481767999999999</v>
          </cell>
          <cell r="E802">
            <v>21.474879999999999</v>
          </cell>
          <cell r="F802">
            <v>21.474879999999999</v>
          </cell>
          <cell r="G802">
            <v>23.176646000000002</v>
          </cell>
        </row>
        <row r="803">
          <cell r="A803">
            <v>80.171744999998879</v>
          </cell>
          <cell r="B803">
            <v>19.779861</v>
          </cell>
          <cell r="C803">
            <v>22.079138</v>
          </cell>
          <cell r="D803">
            <v>23.501563000000001</v>
          </cell>
          <cell r="E803">
            <v>26.508234999999999</v>
          </cell>
          <cell r="F803">
            <v>26.508234999999999</v>
          </cell>
          <cell r="G803">
            <v>24.220299000000001</v>
          </cell>
        </row>
        <row r="804">
          <cell r="A804">
            <v>80.271816999998876</v>
          </cell>
          <cell r="B804">
            <v>19.435825000000001</v>
          </cell>
          <cell r="C804">
            <v>18.866682000000001</v>
          </cell>
          <cell r="D804">
            <v>22.403127999999999</v>
          </cell>
          <cell r="E804">
            <v>25.393459</v>
          </cell>
          <cell r="F804">
            <v>25.393459</v>
          </cell>
          <cell r="G804">
            <v>23.727259</v>
          </cell>
        </row>
        <row r="805">
          <cell r="A805">
            <v>80.371888999998873</v>
          </cell>
          <cell r="B805">
            <v>17.30857</v>
          </cell>
          <cell r="C805">
            <v>22.82207</v>
          </cell>
          <cell r="D805">
            <v>21.623956</v>
          </cell>
          <cell r="E805">
            <v>24.526233000000001</v>
          </cell>
          <cell r="F805">
            <v>24.526233000000001</v>
          </cell>
          <cell r="G805">
            <v>24.605378000000002</v>
          </cell>
        </row>
        <row r="806">
          <cell r="A806">
            <v>80.471960999998871</v>
          </cell>
          <cell r="B806">
            <v>16.724471000000001</v>
          </cell>
          <cell r="C806">
            <v>20.55509</v>
          </cell>
          <cell r="D806">
            <v>22.568045000000001</v>
          </cell>
          <cell r="E806">
            <v>25.350210000000001</v>
          </cell>
          <cell r="F806">
            <v>25.350210000000001</v>
          </cell>
          <cell r="G806">
            <v>25.784054999999999</v>
          </cell>
        </row>
        <row r="807">
          <cell r="A807">
            <v>80.572032999998868</v>
          </cell>
          <cell r="B807">
            <v>17.553321</v>
          </cell>
          <cell r="C807">
            <v>19.642996</v>
          </cell>
          <cell r="D807">
            <v>23.918410999999999</v>
          </cell>
          <cell r="E807">
            <v>26.794862999999999</v>
          </cell>
          <cell r="F807">
            <v>26.794862999999999</v>
          </cell>
          <cell r="G807">
            <v>24.824566999999998</v>
          </cell>
        </row>
        <row r="808">
          <cell r="A808">
            <v>80.672104999998865</v>
          </cell>
          <cell r="B808">
            <v>19.605630999999999</v>
          </cell>
          <cell r="C808">
            <v>17.314242</v>
          </cell>
          <cell r="D808">
            <v>24.573640000000001</v>
          </cell>
          <cell r="E808">
            <v>27.573920999999999</v>
          </cell>
          <cell r="F808">
            <v>27.573920999999999</v>
          </cell>
          <cell r="G808">
            <v>25.146473</v>
          </cell>
        </row>
        <row r="809">
          <cell r="A809">
            <v>80.772176999998862</v>
          </cell>
          <cell r="B809">
            <v>18.346012000000002</v>
          </cell>
          <cell r="C809">
            <v>20.054456999999999</v>
          </cell>
          <cell r="D809">
            <v>23.187293</v>
          </cell>
          <cell r="E809">
            <v>26.178450000000002</v>
          </cell>
          <cell r="F809">
            <v>26.178450000000002</v>
          </cell>
          <cell r="G809">
            <v>22.386406000000001</v>
          </cell>
        </row>
        <row r="810">
          <cell r="A810">
            <v>80.87224899999886</v>
          </cell>
          <cell r="B810">
            <v>16.648857</v>
          </cell>
          <cell r="C810">
            <v>20.857118</v>
          </cell>
          <cell r="D810">
            <v>17.970725999999999</v>
          </cell>
          <cell r="E810">
            <v>20.768605999999998</v>
          </cell>
          <cell r="F810">
            <v>20.768605999999998</v>
          </cell>
          <cell r="G810">
            <v>22.455323</v>
          </cell>
        </row>
        <row r="811">
          <cell r="A811">
            <v>80.972320999998857</v>
          </cell>
          <cell r="B811">
            <v>17.069445000000002</v>
          </cell>
          <cell r="C811">
            <v>19.427019000000001</v>
          </cell>
          <cell r="D811">
            <v>17.422996000000001</v>
          </cell>
          <cell r="E811">
            <v>20.218983999999999</v>
          </cell>
          <cell r="F811">
            <v>20.218983999999999</v>
          </cell>
          <cell r="G811">
            <v>24.186449</v>
          </cell>
        </row>
        <row r="812">
          <cell r="A812">
            <v>81.072392999998854</v>
          </cell>
          <cell r="B812">
            <v>17.091913999999999</v>
          </cell>
          <cell r="C812">
            <v>14.058145</v>
          </cell>
          <cell r="D812">
            <v>19.307779</v>
          </cell>
          <cell r="E812">
            <v>22.106031000000002</v>
          </cell>
          <cell r="F812">
            <v>22.106031000000002</v>
          </cell>
          <cell r="G812">
            <v>22.516300999999999</v>
          </cell>
        </row>
        <row r="813">
          <cell r="A813">
            <v>81.172464999998851</v>
          </cell>
          <cell r="B813">
            <v>16.005889</v>
          </cell>
          <cell r="C813">
            <v>23.990288</v>
          </cell>
          <cell r="D813">
            <v>19.187593</v>
          </cell>
          <cell r="E813">
            <v>22.097822000000001</v>
          </cell>
          <cell r="F813">
            <v>22.097822000000001</v>
          </cell>
          <cell r="G813">
            <v>22.524013</v>
          </cell>
        </row>
        <row r="814">
          <cell r="A814">
            <v>81.272536999998849</v>
          </cell>
          <cell r="B814">
            <v>21.423448</v>
          </cell>
          <cell r="C814">
            <v>23.705701000000001</v>
          </cell>
          <cell r="D814">
            <v>17.012643000000001</v>
          </cell>
          <cell r="E814">
            <v>18.676394999999999</v>
          </cell>
          <cell r="F814">
            <v>18.676394999999999</v>
          </cell>
          <cell r="G814">
            <v>24.615915999999999</v>
          </cell>
        </row>
        <row r="815">
          <cell r="A815">
            <v>81.372608999998846</v>
          </cell>
          <cell r="B815">
            <v>20.777964999999998</v>
          </cell>
          <cell r="C815">
            <v>16.092877000000001</v>
          </cell>
          <cell r="D815">
            <v>20.929151999999998</v>
          </cell>
          <cell r="E815">
            <v>23.142638000000002</v>
          </cell>
          <cell r="F815">
            <v>23.142638000000002</v>
          </cell>
          <cell r="G815">
            <v>23.082048</v>
          </cell>
        </row>
        <row r="816">
          <cell r="A816">
            <v>81.472680999998843</v>
          </cell>
          <cell r="B816">
            <v>16.849854000000001</v>
          </cell>
          <cell r="C816">
            <v>19.076779999999999</v>
          </cell>
          <cell r="D816">
            <v>17.493939999999998</v>
          </cell>
          <cell r="E816">
            <v>19.768352</v>
          </cell>
          <cell r="F816">
            <v>19.768352</v>
          </cell>
          <cell r="G816">
            <v>25.211687000000001</v>
          </cell>
        </row>
        <row r="817">
          <cell r="A817">
            <v>81.572752999998841</v>
          </cell>
          <cell r="B817">
            <v>15.238497000000001</v>
          </cell>
          <cell r="C817">
            <v>20.862579</v>
          </cell>
          <cell r="D817">
            <v>17.465256</v>
          </cell>
          <cell r="E817">
            <v>20.431971000000001</v>
          </cell>
          <cell r="F817">
            <v>20.431971000000001</v>
          </cell>
          <cell r="G817">
            <v>25.046357</v>
          </cell>
        </row>
        <row r="818">
          <cell r="A818">
            <v>81.672824999998838</v>
          </cell>
          <cell r="B818">
            <v>17.736160999999999</v>
          </cell>
          <cell r="C818">
            <v>16.014716</v>
          </cell>
          <cell r="D818">
            <v>21.458894999999998</v>
          </cell>
          <cell r="E818">
            <v>24.325026000000001</v>
          </cell>
          <cell r="F818">
            <v>24.325026000000001</v>
          </cell>
          <cell r="G818">
            <v>22.636399000000001</v>
          </cell>
        </row>
        <row r="819">
          <cell r="A819">
            <v>81.772896999998835</v>
          </cell>
          <cell r="B819">
            <v>16.714959</v>
          </cell>
          <cell r="C819">
            <v>18.542725000000001</v>
          </cell>
          <cell r="D819">
            <v>19.842105</v>
          </cell>
          <cell r="E819">
            <v>22.538141</v>
          </cell>
          <cell r="F819">
            <v>22.538141</v>
          </cell>
          <cell r="G819">
            <v>26.861038000000001</v>
          </cell>
        </row>
        <row r="820">
          <cell r="A820">
            <v>81.872968999998832</v>
          </cell>
          <cell r="B820">
            <v>19.541367000000001</v>
          </cell>
          <cell r="C820">
            <v>17.87124</v>
          </cell>
          <cell r="D820">
            <v>20.199836000000001</v>
          </cell>
          <cell r="E820">
            <v>22.723209000000001</v>
          </cell>
          <cell r="F820">
            <v>22.723209000000001</v>
          </cell>
          <cell r="G820">
            <v>27.166719000000001</v>
          </cell>
        </row>
        <row r="821">
          <cell r="A821">
            <v>81.97304099999883</v>
          </cell>
          <cell r="B821">
            <v>20.908504000000001</v>
          </cell>
          <cell r="C821">
            <v>14.931215</v>
          </cell>
          <cell r="D821">
            <v>20.411966</v>
          </cell>
          <cell r="E821">
            <v>22.959109999999999</v>
          </cell>
          <cell r="F821">
            <v>22.959109999999999</v>
          </cell>
          <cell r="G821">
            <v>24.613547000000001</v>
          </cell>
        </row>
        <row r="822">
          <cell r="A822">
            <v>82.073112999998827</v>
          </cell>
          <cell r="B822">
            <v>21.029523999999999</v>
          </cell>
          <cell r="C822">
            <v>22.613240999999999</v>
          </cell>
          <cell r="D822">
            <v>16.238855000000001</v>
          </cell>
          <cell r="E822">
            <v>18.549422</v>
          </cell>
          <cell r="F822">
            <v>18.549422</v>
          </cell>
          <cell r="G822">
            <v>18.930688</v>
          </cell>
        </row>
        <row r="823">
          <cell r="A823">
            <v>82.173184999998824</v>
          </cell>
          <cell r="B823">
            <v>19.386548999999999</v>
          </cell>
          <cell r="C823">
            <v>26.10333</v>
          </cell>
          <cell r="D823">
            <v>17.586138999999999</v>
          </cell>
          <cell r="E823">
            <v>19.66583</v>
          </cell>
          <cell r="F823">
            <v>19.66583</v>
          </cell>
          <cell r="G823">
            <v>18.878143999999999</v>
          </cell>
        </row>
        <row r="824">
          <cell r="A824">
            <v>82.273256999998821</v>
          </cell>
          <cell r="B824">
            <v>16.837800000000001</v>
          </cell>
          <cell r="C824">
            <v>25.344515000000001</v>
          </cell>
          <cell r="D824">
            <v>22.103549999999998</v>
          </cell>
          <cell r="E824">
            <v>25.004635</v>
          </cell>
          <cell r="F824">
            <v>25.004635</v>
          </cell>
          <cell r="G824">
            <v>21.181971000000001</v>
          </cell>
        </row>
        <row r="825">
          <cell r="A825">
            <v>82.373328999998819</v>
          </cell>
          <cell r="B825">
            <v>20.563739999999999</v>
          </cell>
          <cell r="C825">
            <v>18.019552000000001</v>
          </cell>
          <cell r="D825">
            <v>22.641767999999999</v>
          </cell>
          <cell r="E825">
            <v>25.489476</v>
          </cell>
          <cell r="F825">
            <v>25.489476</v>
          </cell>
          <cell r="G825">
            <v>24.164196</v>
          </cell>
        </row>
        <row r="826">
          <cell r="A826">
            <v>82.473400999998816</v>
          </cell>
          <cell r="B826">
            <v>16.672308000000001</v>
          </cell>
          <cell r="C826">
            <v>16.747789000000001</v>
          </cell>
          <cell r="D826">
            <v>22.972985000000001</v>
          </cell>
          <cell r="E826">
            <v>25.787099000000001</v>
          </cell>
          <cell r="F826">
            <v>25.787099000000001</v>
          </cell>
          <cell r="G826">
            <v>23.272739000000001</v>
          </cell>
        </row>
        <row r="827">
          <cell r="A827">
            <v>82.573472999998813</v>
          </cell>
          <cell r="B827">
            <v>13.650301000000001</v>
          </cell>
          <cell r="C827">
            <v>19.911677000000001</v>
          </cell>
          <cell r="D827">
            <v>22.469816000000002</v>
          </cell>
          <cell r="E827">
            <v>25.393436000000001</v>
          </cell>
          <cell r="F827">
            <v>25.393436000000001</v>
          </cell>
          <cell r="G827">
            <v>19.552326000000001</v>
          </cell>
        </row>
        <row r="828">
          <cell r="A828">
            <v>82.673544999998811</v>
          </cell>
          <cell r="B828">
            <v>16.219676</v>
          </cell>
          <cell r="C828">
            <v>19.649466</v>
          </cell>
          <cell r="D828">
            <v>22.068218999999999</v>
          </cell>
          <cell r="E828">
            <v>24.893854000000001</v>
          </cell>
          <cell r="F828">
            <v>24.893854000000001</v>
          </cell>
          <cell r="G828">
            <v>18.124613</v>
          </cell>
        </row>
        <row r="829">
          <cell r="A829">
            <v>82.773616999998808</v>
          </cell>
          <cell r="B829">
            <v>14.397315000000001</v>
          </cell>
          <cell r="C829">
            <v>17.350090999999999</v>
          </cell>
          <cell r="D829">
            <v>19.648187</v>
          </cell>
          <cell r="E829">
            <v>21.519217000000001</v>
          </cell>
          <cell r="F829">
            <v>21.519217000000001</v>
          </cell>
          <cell r="G829">
            <v>17.300529999999998</v>
          </cell>
        </row>
        <row r="830">
          <cell r="A830">
            <v>82.873688999998805</v>
          </cell>
          <cell r="B830">
            <v>15.555754</v>
          </cell>
          <cell r="C830">
            <v>17.689869999999999</v>
          </cell>
          <cell r="D830">
            <v>14.21735</v>
          </cell>
          <cell r="E830">
            <v>16.739535</v>
          </cell>
          <cell r="F830">
            <v>16.739535</v>
          </cell>
          <cell r="G830">
            <v>18.355136999999999</v>
          </cell>
        </row>
        <row r="831">
          <cell r="A831">
            <v>82.973760999998802</v>
          </cell>
          <cell r="B831">
            <v>17.113721000000002</v>
          </cell>
          <cell r="C831">
            <v>14.886499000000001</v>
          </cell>
          <cell r="D831">
            <v>15.491129000000001</v>
          </cell>
          <cell r="E831">
            <v>18.480135000000001</v>
          </cell>
          <cell r="F831">
            <v>18.480135000000001</v>
          </cell>
          <cell r="G831">
            <v>21.697855000000001</v>
          </cell>
        </row>
        <row r="832">
          <cell r="A832">
            <v>83.0738329999988</v>
          </cell>
          <cell r="B832">
            <v>15.766413999999999</v>
          </cell>
          <cell r="C832">
            <v>12.739914000000001</v>
          </cell>
          <cell r="D832">
            <v>15.667185999999999</v>
          </cell>
          <cell r="E832">
            <v>18.110506000000001</v>
          </cell>
          <cell r="F832">
            <v>18.110506000000001</v>
          </cell>
          <cell r="G832">
            <v>20.615196999999998</v>
          </cell>
        </row>
        <row r="833">
          <cell r="A833">
            <v>83.173904999998797</v>
          </cell>
          <cell r="B833">
            <v>20.345392</v>
          </cell>
          <cell r="C833">
            <v>19.254304999999999</v>
          </cell>
          <cell r="D833">
            <v>14.422673</v>
          </cell>
          <cell r="E833">
            <v>16.161014999999999</v>
          </cell>
          <cell r="F833">
            <v>16.161014999999999</v>
          </cell>
          <cell r="G833">
            <v>18.143348</v>
          </cell>
        </row>
        <row r="834">
          <cell r="A834">
            <v>83.273976999998794</v>
          </cell>
          <cell r="B834">
            <v>20.68629</v>
          </cell>
          <cell r="C834">
            <v>23.390198999999999</v>
          </cell>
          <cell r="D834">
            <v>14.530158999999999</v>
          </cell>
          <cell r="E834">
            <v>16.725421999999998</v>
          </cell>
          <cell r="F834">
            <v>16.725421999999998</v>
          </cell>
          <cell r="G834">
            <v>19.022569000000001</v>
          </cell>
        </row>
        <row r="835">
          <cell r="A835">
            <v>83.374048999998791</v>
          </cell>
          <cell r="B835">
            <v>17.456613999999998</v>
          </cell>
          <cell r="C835">
            <v>19.388907</v>
          </cell>
          <cell r="D835">
            <v>18.385227</v>
          </cell>
          <cell r="E835">
            <v>21.254933999999999</v>
          </cell>
          <cell r="F835">
            <v>21.254933999999999</v>
          </cell>
          <cell r="G835">
            <v>16.833179999999999</v>
          </cell>
        </row>
        <row r="836">
          <cell r="A836">
            <v>83.474120999998789</v>
          </cell>
          <cell r="B836">
            <v>16.529285999999999</v>
          </cell>
          <cell r="C836">
            <v>16.243313000000001</v>
          </cell>
          <cell r="D836">
            <v>19.194969</v>
          </cell>
          <cell r="E836">
            <v>21.755807999999998</v>
          </cell>
          <cell r="F836">
            <v>21.755807999999998</v>
          </cell>
          <cell r="G836">
            <v>12.635021</v>
          </cell>
        </row>
        <row r="837">
          <cell r="A837">
            <v>83.574192999998786</v>
          </cell>
          <cell r="B837">
            <v>17.197101</v>
          </cell>
          <cell r="C837">
            <v>20.223163</v>
          </cell>
          <cell r="D837">
            <v>19.218033999999999</v>
          </cell>
          <cell r="E837">
            <v>21.532074000000001</v>
          </cell>
          <cell r="F837">
            <v>21.532074000000001</v>
          </cell>
          <cell r="G837">
            <v>19.063193999999999</v>
          </cell>
        </row>
        <row r="838">
          <cell r="A838">
            <v>83.674264999998783</v>
          </cell>
          <cell r="B838">
            <v>15.358139</v>
          </cell>
          <cell r="C838">
            <v>14.716240000000001</v>
          </cell>
          <cell r="D838">
            <v>17.639389999999999</v>
          </cell>
          <cell r="E838">
            <v>20.526223000000002</v>
          </cell>
          <cell r="F838">
            <v>20.526223000000002</v>
          </cell>
          <cell r="G838">
            <v>20.388573999999998</v>
          </cell>
        </row>
        <row r="839">
          <cell r="A839">
            <v>83.774336999998781</v>
          </cell>
          <cell r="B839">
            <v>17.005400999999999</v>
          </cell>
          <cell r="C839">
            <v>12.174500999999999</v>
          </cell>
          <cell r="D839">
            <v>17.371404999999999</v>
          </cell>
          <cell r="E839">
            <v>19.731172000000001</v>
          </cell>
          <cell r="F839">
            <v>19.731172000000001</v>
          </cell>
          <cell r="G839">
            <v>15.411108</v>
          </cell>
        </row>
        <row r="840">
          <cell r="A840">
            <v>83.874408999998778</v>
          </cell>
          <cell r="B840">
            <v>17.657178999999999</v>
          </cell>
          <cell r="C840">
            <v>12.188179</v>
          </cell>
          <cell r="D840">
            <v>18.909323000000001</v>
          </cell>
          <cell r="E840">
            <v>21.070471999999999</v>
          </cell>
          <cell r="F840">
            <v>21.070471999999999</v>
          </cell>
          <cell r="G840">
            <v>19.762229999999999</v>
          </cell>
        </row>
        <row r="841">
          <cell r="A841">
            <v>83.974480999998775</v>
          </cell>
          <cell r="B841">
            <v>18.073792000000001</v>
          </cell>
          <cell r="C841">
            <v>18.068822000000001</v>
          </cell>
          <cell r="D841">
            <v>19.762900999999999</v>
          </cell>
          <cell r="E841">
            <v>22.322181</v>
          </cell>
          <cell r="F841">
            <v>22.322181</v>
          </cell>
          <cell r="G841">
            <v>19.728120000000001</v>
          </cell>
        </row>
        <row r="842">
          <cell r="A842">
            <v>84.074552999998772</v>
          </cell>
          <cell r="B842">
            <v>16.356342999999999</v>
          </cell>
          <cell r="C842">
            <v>18.177523999999998</v>
          </cell>
          <cell r="D842">
            <v>21.098409</v>
          </cell>
          <cell r="E842">
            <v>24.074213</v>
          </cell>
          <cell r="F842">
            <v>24.074213</v>
          </cell>
          <cell r="G842">
            <v>21.391338999999999</v>
          </cell>
        </row>
        <row r="843">
          <cell r="A843">
            <v>84.17462499999877</v>
          </cell>
          <cell r="B843">
            <v>15.935003</v>
          </cell>
          <cell r="C843">
            <v>19.259191000000001</v>
          </cell>
          <cell r="D843">
            <v>21.043496999999999</v>
          </cell>
          <cell r="E843">
            <v>23.668725999999999</v>
          </cell>
          <cell r="F843">
            <v>23.668725999999999</v>
          </cell>
          <cell r="G843">
            <v>21.793291</v>
          </cell>
        </row>
        <row r="844">
          <cell r="A844">
            <v>84.274696999998767</v>
          </cell>
          <cell r="B844">
            <v>12.870058999999999</v>
          </cell>
          <cell r="C844">
            <v>20.806569</v>
          </cell>
          <cell r="D844">
            <v>17.705805999999999</v>
          </cell>
          <cell r="E844">
            <v>20.285319000000001</v>
          </cell>
          <cell r="F844">
            <v>20.285319000000001</v>
          </cell>
          <cell r="G844">
            <v>22.756789000000001</v>
          </cell>
        </row>
        <row r="845">
          <cell r="A845">
            <v>84.374768999998764</v>
          </cell>
          <cell r="B845">
            <v>16.987138000000002</v>
          </cell>
          <cell r="C845">
            <v>17.786546999999999</v>
          </cell>
          <cell r="D845">
            <v>17.933862999999999</v>
          </cell>
          <cell r="E845">
            <v>20.889685</v>
          </cell>
          <cell r="F845">
            <v>20.889685</v>
          </cell>
          <cell r="G845">
            <v>24.414663000000001</v>
          </cell>
        </row>
        <row r="846">
          <cell r="A846">
            <v>84.474840999998762</v>
          </cell>
          <cell r="B846">
            <v>15.859719</v>
          </cell>
          <cell r="C846">
            <v>20.247249</v>
          </cell>
          <cell r="D846">
            <v>20.380009000000001</v>
          </cell>
          <cell r="E846">
            <v>23.045670000000001</v>
          </cell>
          <cell r="F846">
            <v>23.045670000000001</v>
          </cell>
          <cell r="G846">
            <v>24.598787000000002</v>
          </cell>
        </row>
        <row r="847">
          <cell r="A847">
            <v>84.574912999998759</v>
          </cell>
          <cell r="B847">
            <v>15.536367</v>
          </cell>
          <cell r="C847">
            <v>15.478916999999999</v>
          </cell>
          <cell r="D847">
            <v>18.626611</v>
          </cell>
          <cell r="E847">
            <v>21.590119999999999</v>
          </cell>
          <cell r="F847">
            <v>21.590119999999999</v>
          </cell>
          <cell r="G847">
            <v>20.340895</v>
          </cell>
        </row>
        <row r="848">
          <cell r="A848">
            <v>84.674984999998756</v>
          </cell>
          <cell r="B848">
            <v>18.110841000000001</v>
          </cell>
          <cell r="C848">
            <v>12.846769999999999</v>
          </cell>
          <cell r="D848">
            <v>16.024832</v>
          </cell>
          <cell r="E848">
            <v>18.473655999999998</v>
          </cell>
          <cell r="F848">
            <v>18.473655999999998</v>
          </cell>
          <cell r="G848">
            <v>21.006484</v>
          </cell>
        </row>
        <row r="849">
          <cell r="A849">
            <v>84.775056999998753</v>
          </cell>
          <cell r="B849">
            <v>14.367937</v>
          </cell>
          <cell r="C849">
            <v>19.611055</v>
          </cell>
          <cell r="D849">
            <v>17.911940000000001</v>
          </cell>
          <cell r="E849">
            <v>19.931595999999999</v>
          </cell>
          <cell r="F849">
            <v>19.931595999999999</v>
          </cell>
          <cell r="G849">
            <v>20.813006000000001</v>
          </cell>
        </row>
        <row r="850">
          <cell r="A850">
            <v>84.875128999998751</v>
          </cell>
          <cell r="B850">
            <v>17.478003000000001</v>
          </cell>
          <cell r="C850">
            <v>18.810252999999999</v>
          </cell>
          <cell r="D850">
            <v>20.200804999999999</v>
          </cell>
          <cell r="E850">
            <v>23.155346000000002</v>
          </cell>
          <cell r="F850">
            <v>23.155346000000002</v>
          </cell>
          <cell r="G850">
            <v>15.456899999999999</v>
          </cell>
        </row>
        <row r="851">
          <cell r="A851">
            <v>84.975200999998748</v>
          </cell>
          <cell r="B851">
            <v>18.333583999999998</v>
          </cell>
          <cell r="C851">
            <v>19.427387</v>
          </cell>
          <cell r="D851">
            <v>19.712140000000002</v>
          </cell>
          <cell r="E851">
            <v>21.643878999999998</v>
          </cell>
          <cell r="F851">
            <v>21.643878999999998</v>
          </cell>
          <cell r="G851">
            <v>14.067883999999999</v>
          </cell>
        </row>
        <row r="852">
          <cell r="A852">
            <v>85.075272999998745</v>
          </cell>
          <cell r="B852">
            <v>17.713442000000001</v>
          </cell>
          <cell r="C852">
            <v>19.696451</v>
          </cell>
          <cell r="D852">
            <v>20.441030999999999</v>
          </cell>
          <cell r="E852">
            <v>21.431325999999999</v>
          </cell>
          <cell r="F852">
            <v>21.431325999999999</v>
          </cell>
          <cell r="G852">
            <v>19.565493</v>
          </cell>
        </row>
        <row r="853">
          <cell r="A853">
            <v>85.175344999998742</v>
          </cell>
          <cell r="B853">
            <v>22.723693999999998</v>
          </cell>
          <cell r="C853">
            <v>26.514617999999999</v>
          </cell>
          <cell r="D853">
            <v>19.725670000000001</v>
          </cell>
          <cell r="E853">
            <v>18.867159000000001</v>
          </cell>
          <cell r="F853">
            <v>18.867159000000001</v>
          </cell>
          <cell r="G853">
            <v>22.707145000000001</v>
          </cell>
        </row>
        <row r="854">
          <cell r="A854">
            <v>85.27541699999874</v>
          </cell>
          <cell r="B854">
            <v>25.776833</v>
          </cell>
          <cell r="C854">
            <v>25.071185</v>
          </cell>
          <cell r="D854">
            <v>26.089341999999998</v>
          </cell>
          <cell r="E854">
            <v>24.210234</v>
          </cell>
          <cell r="F854">
            <v>24.210234</v>
          </cell>
          <cell r="G854">
            <v>26.314398000000001</v>
          </cell>
        </row>
        <row r="855">
          <cell r="A855">
            <v>85.375488999998737</v>
          </cell>
          <cell r="B855">
            <v>19.473962</v>
          </cell>
          <cell r="C855">
            <v>14.931937</v>
          </cell>
          <cell r="D855">
            <v>28.158874000000001</v>
          </cell>
          <cell r="E855">
            <v>25.379674000000001</v>
          </cell>
          <cell r="F855">
            <v>25.379674000000001</v>
          </cell>
          <cell r="G855">
            <v>25.515128000000001</v>
          </cell>
        </row>
        <row r="856">
          <cell r="A856">
            <v>85.475560999998734</v>
          </cell>
          <cell r="B856">
            <v>14.652483999999999</v>
          </cell>
          <cell r="C856">
            <v>15.811147999999999</v>
          </cell>
          <cell r="D856">
            <v>23.069315</v>
          </cell>
          <cell r="E856">
            <v>16.851461</v>
          </cell>
          <cell r="F856">
            <v>16.851461</v>
          </cell>
          <cell r="G856">
            <v>19.854061999999999</v>
          </cell>
        </row>
        <row r="857">
          <cell r="A857">
            <v>85.575632999998732</v>
          </cell>
          <cell r="B857">
            <v>17.610440000000001</v>
          </cell>
          <cell r="C857">
            <v>18.056706999999999</v>
          </cell>
          <cell r="D857">
            <v>22.169225999999998</v>
          </cell>
          <cell r="E857">
            <v>22.009471999999999</v>
          </cell>
          <cell r="F857">
            <v>22.009471999999999</v>
          </cell>
          <cell r="G857">
            <v>21.391037000000001</v>
          </cell>
        </row>
        <row r="858">
          <cell r="A858">
            <v>85.675704999998729</v>
          </cell>
          <cell r="B858">
            <v>18.902885000000001</v>
          </cell>
          <cell r="C858">
            <v>14.639768</v>
          </cell>
          <cell r="D858">
            <v>23.592140000000001</v>
          </cell>
          <cell r="E858">
            <v>25.456606000000001</v>
          </cell>
          <cell r="F858">
            <v>25.456606000000001</v>
          </cell>
          <cell r="G858">
            <v>25.061852999999999</v>
          </cell>
        </row>
        <row r="859">
          <cell r="A859">
            <v>85.775776999998726</v>
          </cell>
          <cell r="B859">
            <v>18.170928</v>
          </cell>
          <cell r="C859">
            <v>16.339366999999999</v>
          </cell>
          <cell r="D859">
            <v>22.789031999999999</v>
          </cell>
          <cell r="E859">
            <v>25.342191</v>
          </cell>
          <cell r="F859">
            <v>25.342191</v>
          </cell>
          <cell r="G859">
            <v>26.747696000000001</v>
          </cell>
        </row>
        <row r="860">
          <cell r="A860">
            <v>85.875848999998723</v>
          </cell>
          <cell r="B860">
            <v>17.419647999999999</v>
          </cell>
          <cell r="C860">
            <v>20.110168000000002</v>
          </cell>
          <cell r="D860">
            <v>20.850697</v>
          </cell>
          <cell r="E860">
            <v>23.353335999999999</v>
          </cell>
          <cell r="F860">
            <v>23.353335999999999</v>
          </cell>
          <cell r="G860">
            <v>26.558267000000001</v>
          </cell>
        </row>
        <row r="861">
          <cell r="A861">
            <v>85.975920999998721</v>
          </cell>
          <cell r="B861">
            <v>19.422611</v>
          </cell>
          <cell r="C861">
            <v>21.759432</v>
          </cell>
          <cell r="D861">
            <v>21.550585999999999</v>
          </cell>
          <cell r="E861">
            <v>23.929462000000001</v>
          </cell>
          <cell r="F861">
            <v>23.929462000000001</v>
          </cell>
          <cell r="G861">
            <v>25.216016</v>
          </cell>
        </row>
        <row r="862">
          <cell r="A862">
            <v>86.075992999998718</v>
          </cell>
          <cell r="B862">
            <v>19.645997999999999</v>
          </cell>
          <cell r="C862">
            <v>23.956648999999999</v>
          </cell>
          <cell r="D862">
            <v>21.823808</v>
          </cell>
          <cell r="E862">
            <v>23.644363999999999</v>
          </cell>
          <cell r="F862">
            <v>23.644363999999999</v>
          </cell>
          <cell r="G862">
            <v>23.307735999999998</v>
          </cell>
        </row>
        <row r="863">
          <cell r="A863">
            <v>86.176064999998715</v>
          </cell>
          <cell r="B863">
            <v>16.836745000000001</v>
          </cell>
          <cell r="C863">
            <v>23.550787</v>
          </cell>
          <cell r="D863">
            <v>20.963069000000001</v>
          </cell>
          <cell r="E863">
            <v>23.558579000000002</v>
          </cell>
          <cell r="F863">
            <v>23.558579000000002</v>
          </cell>
          <cell r="G863">
            <v>22.996677999999999</v>
          </cell>
        </row>
        <row r="864">
          <cell r="A864">
            <v>86.276136999998712</v>
          </cell>
          <cell r="B864">
            <v>16.476354000000001</v>
          </cell>
          <cell r="C864">
            <v>18.745827999999999</v>
          </cell>
          <cell r="D864">
            <v>22.643705000000001</v>
          </cell>
          <cell r="E864">
            <v>25.621911000000001</v>
          </cell>
          <cell r="F864">
            <v>25.621911000000001</v>
          </cell>
          <cell r="G864">
            <v>25.253961</v>
          </cell>
        </row>
        <row r="865">
          <cell r="A865">
            <v>86.37620899999871</v>
          </cell>
          <cell r="B865">
            <v>18.839185000000001</v>
          </cell>
          <cell r="C865">
            <v>18.326087999999999</v>
          </cell>
          <cell r="D865">
            <v>22.822939999999999</v>
          </cell>
          <cell r="E865">
            <v>25.470541999999998</v>
          </cell>
          <cell r="F865">
            <v>25.470541999999998</v>
          </cell>
          <cell r="G865">
            <v>26.106849</v>
          </cell>
        </row>
        <row r="866">
          <cell r="A866">
            <v>86.476280999998707</v>
          </cell>
          <cell r="B866">
            <v>18.402747000000002</v>
          </cell>
          <cell r="C866">
            <v>21.977909</v>
          </cell>
          <cell r="D866">
            <v>20.936468000000001</v>
          </cell>
          <cell r="E866">
            <v>22.918506000000001</v>
          </cell>
          <cell r="F866">
            <v>22.918506000000001</v>
          </cell>
          <cell r="G866">
            <v>24.931107999999998</v>
          </cell>
        </row>
        <row r="867">
          <cell r="A867">
            <v>86.576352999998704</v>
          </cell>
          <cell r="B867">
            <v>15.428668</v>
          </cell>
          <cell r="C867">
            <v>22.465109999999999</v>
          </cell>
          <cell r="D867">
            <v>18.061865000000001</v>
          </cell>
          <cell r="E867">
            <v>18.960211000000001</v>
          </cell>
          <cell r="F867">
            <v>18.960211000000001</v>
          </cell>
          <cell r="G867">
            <v>25.052651000000001</v>
          </cell>
        </row>
        <row r="868">
          <cell r="A868">
            <v>86.676424999998702</v>
          </cell>
          <cell r="B868">
            <v>13.742252000000001</v>
          </cell>
          <cell r="C868">
            <v>23.127324000000002</v>
          </cell>
          <cell r="D868">
            <v>15.991484</v>
          </cell>
          <cell r="E868">
            <v>17.885404999999999</v>
          </cell>
          <cell r="F868">
            <v>17.885404999999999</v>
          </cell>
          <cell r="G868">
            <v>27.385007000000002</v>
          </cell>
        </row>
        <row r="869">
          <cell r="A869">
            <v>86.776496999998699</v>
          </cell>
          <cell r="B869">
            <v>14.12256</v>
          </cell>
          <cell r="C869">
            <v>20.819469000000002</v>
          </cell>
          <cell r="D869">
            <v>16.110976000000001</v>
          </cell>
          <cell r="E869">
            <v>18.988365000000002</v>
          </cell>
          <cell r="F869">
            <v>18.988365000000002</v>
          </cell>
          <cell r="G869">
            <v>26.953157999999998</v>
          </cell>
        </row>
        <row r="870">
          <cell r="A870">
            <v>86.876568999998696</v>
          </cell>
          <cell r="B870">
            <v>15.814824</v>
          </cell>
          <cell r="C870">
            <v>13.693526</v>
          </cell>
          <cell r="D870">
            <v>14.416003999999999</v>
          </cell>
          <cell r="E870">
            <v>17.318180999999999</v>
          </cell>
          <cell r="F870">
            <v>17.318180999999999</v>
          </cell>
          <cell r="G870">
            <v>23.950645999999999</v>
          </cell>
        </row>
        <row r="871">
          <cell r="A871">
            <v>86.976640999998693</v>
          </cell>
          <cell r="B871">
            <v>19.004169000000001</v>
          </cell>
          <cell r="C871">
            <v>13.228115000000001</v>
          </cell>
          <cell r="D871">
            <v>17.326103</v>
          </cell>
          <cell r="E871">
            <v>20.039995000000001</v>
          </cell>
          <cell r="F871">
            <v>20.039995000000001</v>
          </cell>
          <cell r="G871">
            <v>19.476665000000001</v>
          </cell>
        </row>
        <row r="872">
          <cell r="A872">
            <v>87.076712999998691</v>
          </cell>
          <cell r="B872">
            <v>20.981200999999999</v>
          </cell>
          <cell r="C872">
            <v>14.568842</v>
          </cell>
          <cell r="D872">
            <v>18.803773</v>
          </cell>
          <cell r="E872">
            <v>21.043655000000001</v>
          </cell>
          <cell r="F872">
            <v>21.043655000000001</v>
          </cell>
          <cell r="G872">
            <v>20.374894000000001</v>
          </cell>
        </row>
        <row r="873">
          <cell r="A873">
            <v>87.176784999998688</v>
          </cell>
          <cell r="B873">
            <v>12.671056</v>
          </cell>
          <cell r="C873">
            <v>19.186212000000001</v>
          </cell>
          <cell r="D873">
            <v>17.110485000000001</v>
          </cell>
          <cell r="E873">
            <v>17.481037000000001</v>
          </cell>
          <cell r="F873">
            <v>17.481037000000001</v>
          </cell>
          <cell r="G873">
            <v>22.461196999999999</v>
          </cell>
        </row>
        <row r="874">
          <cell r="A874">
            <v>87.276856999998685</v>
          </cell>
          <cell r="B874">
            <v>19.970185000000001</v>
          </cell>
          <cell r="C874">
            <v>15.958583000000001</v>
          </cell>
          <cell r="D874">
            <v>12.984382999999999</v>
          </cell>
          <cell r="E874">
            <v>14.757857</v>
          </cell>
          <cell r="F874">
            <v>14.757857</v>
          </cell>
          <cell r="G874">
            <v>19.454246999999999</v>
          </cell>
        </row>
        <row r="875">
          <cell r="A875">
            <v>87.376928999998682</v>
          </cell>
          <cell r="B875">
            <v>17.899243999999999</v>
          </cell>
          <cell r="C875">
            <v>16.680026999999999</v>
          </cell>
          <cell r="D875">
            <v>15.935575999999999</v>
          </cell>
          <cell r="E875">
            <v>18.733796000000002</v>
          </cell>
          <cell r="F875">
            <v>18.733796000000002</v>
          </cell>
          <cell r="G875">
            <v>20.025638000000001</v>
          </cell>
        </row>
        <row r="876">
          <cell r="A876">
            <v>87.47700099999868</v>
          </cell>
          <cell r="B876">
            <v>18.763680000000001</v>
          </cell>
          <cell r="C876">
            <v>16.521982000000001</v>
          </cell>
          <cell r="D876">
            <v>17.744761</v>
          </cell>
          <cell r="E876">
            <v>19.803118000000001</v>
          </cell>
          <cell r="F876">
            <v>19.803118000000001</v>
          </cell>
          <cell r="G876">
            <v>25.534741</v>
          </cell>
        </row>
        <row r="877">
          <cell r="A877">
            <v>87.577072999998677</v>
          </cell>
          <cell r="B877">
            <v>18.723279999999999</v>
          </cell>
          <cell r="C877">
            <v>10.509563999999999</v>
          </cell>
          <cell r="D877">
            <v>21.505845000000001</v>
          </cell>
          <cell r="E877">
            <v>24.471558000000002</v>
          </cell>
          <cell r="F877">
            <v>24.471558000000002</v>
          </cell>
          <cell r="G877">
            <v>25.87828</v>
          </cell>
        </row>
        <row r="878">
          <cell r="A878">
            <v>87.677144999998674</v>
          </cell>
          <cell r="B878">
            <v>16.451266</v>
          </cell>
          <cell r="C878">
            <v>11.383193</v>
          </cell>
          <cell r="D878">
            <v>23.570439</v>
          </cell>
          <cell r="E878">
            <v>26.388359999999999</v>
          </cell>
          <cell r="F878">
            <v>26.388359999999999</v>
          </cell>
          <cell r="G878">
            <v>25.475555</v>
          </cell>
        </row>
        <row r="879">
          <cell r="A879">
            <v>87.777216999998672</v>
          </cell>
          <cell r="B879">
            <v>22.007743000000001</v>
          </cell>
          <cell r="C879">
            <v>15.814591</v>
          </cell>
          <cell r="D879">
            <v>20.700216000000001</v>
          </cell>
          <cell r="E879">
            <v>23.690899000000002</v>
          </cell>
          <cell r="F879">
            <v>23.690899000000002</v>
          </cell>
          <cell r="G879">
            <v>27.502472999999998</v>
          </cell>
        </row>
        <row r="880">
          <cell r="A880">
            <v>87.877288999998669</v>
          </cell>
          <cell r="B880">
            <v>18.982859999999999</v>
          </cell>
          <cell r="C880">
            <v>20.16761</v>
          </cell>
          <cell r="D880">
            <v>17.711608999999999</v>
          </cell>
          <cell r="E880">
            <v>20.195395000000001</v>
          </cell>
          <cell r="F880">
            <v>20.195395000000001</v>
          </cell>
          <cell r="G880">
            <v>28.815923999999999</v>
          </cell>
        </row>
        <row r="881">
          <cell r="A881">
            <v>87.977360999998666</v>
          </cell>
          <cell r="B881">
            <v>19.672754000000001</v>
          </cell>
          <cell r="C881">
            <v>20.857326</v>
          </cell>
          <cell r="D881">
            <v>19.654043999999999</v>
          </cell>
          <cell r="E881">
            <v>22.558973000000002</v>
          </cell>
          <cell r="F881">
            <v>22.558973000000002</v>
          </cell>
          <cell r="G881">
            <v>29.089738000000001</v>
          </cell>
        </row>
        <row r="882">
          <cell r="A882">
            <v>88.077432999998663</v>
          </cell>
          <cell r="B882">
            <v>19.083096999999999</v>
          </cell>
          <cell r="C882">
            <v>18.731314999999999</v>
          </cell>
          <cell r="D882">
            <v>19.495072</v>
          </cell>
          <cell r="E882">
            <v>22.443168</v>
          </cell>
          <cell r="F882">
            <v>22.443168</v>
          </cell>
          <cell r="G882">
            <v>26.742248</v>
          </cell>
        </row>
        <row r="883">
          <cell r="A883">
            <v>88.177504999998661</v>
          </cell>
          <cell r="B883">
            <v>24.334347000000001</v>
          </cell>
          <cell r="C883">
            <v>16.534139</v>
          </cell>
          <cell r="D883">
            <v>16.275569000000001</v>
          </cell>
          <cell r="E883">
            <v>19.103939</v>
          </cell>
          <cell r="F883">
            <v>19.103939</v>
          </cell>
          <cell r="G883">
            <v>24.346824999999999</v>
          </cell>
        </row>
        <row r="884">
          <cell r="A884">
            <v>88.277576999998658</v>
          </cell>
          <cell r="B884">
            <v>22.611453000000001</v>
          </cell>
          <cell r="C884">
            <v>8.9944070000000007</v>
          </cell>
          <cell r="D884">
            <v>19.928643999999998</v>
          </cell>
          <cell r="E884">
            <v>22.366510999999999</v>
          </cell>
          <cell r="F884">
            <v>22.366510999999999</v>
          </cell>
          <cell r="G884">
            <v>25.653524999999998</v>
          </cell>
        </row>
        <row r="885">
          <cell r="A885">
            <v>88.377648999998655</v>
          </cell>
          <cell r="B885">
            <v>23.262352</v>
          </cell>
          <cell r="C885">
            <v>16.217048999999999</v>
          </cell>
          <cell r="D885">
            <v>20.059287000000001</v>
          </cell>
          <cell r="E885">
            <v>22.568187000000002</v>
          </cell>
          <cell r="F885">
            <v>22.568187000000002</v>
          </cell>
          <cell r="G885">
            <v>26.889147000000001</v>
          </cell>
        </row>
        <row r="886">
          <cell r="A886">
            <v>88.477720999998652</v>
          </cell>
          <cell r="B886">
            <v>21.176226</v>
          </cell>
          <cell r="C886">
            <v>18.302410999999999</v>
          </cell>
          <cell r="D886">
            <v>17.20776</v>
          </cell>
          <cell r="E886">
            <v>19.124852000000001</v>
          </cell>
          <cell r="F886">
            <v>19.124852000000001</v>
          </cell>
          <cell r="G886">
            <v>27.901074000000001</v>
          </cell>
        </row>
        <row r="887">
          <cell r="A887">
            <v>88.57779299999865</v>
          </cell>
          <cell r="B887">
            <v>22.954325000000001</v>
          </cell>
          <cell r="C887">
            <v>21.005389000000001</v>
          </cell>
          <cell r="D887">
            <v>18.401192999999999</v>
          </cell>
          <cell r="E887">
            <v>19.595590000000001</v>
          </cell>
          <cell r="F887">
            <v>19.595590000000001</v>
          </cell>
          <cell r="G887">
            <v>28.214110999999999</v>
          </cell>
        </row>
        <row r="888">
          <cell r="A888">
            <v>88.677864999998647</v>
          </cell>
          <cell r="B888">
            <v>20.120103</v>
          </cell>
          <cell r="C888">
            <v>17.698677</v>
          </cell>
          <cell r="D888">
            <v>16.333542000000001</v>
          </cell>
          <cell r="E888">
            <v>17.689592999999999</v>
          </cell>
          <cell r="F888">
            <v>17.689592999999999</v>
          </cell>
          <cell r="G888">
            <v>26.888036</v>
          </cell>
        </row>
        <row r="889">
          <cell r="A889">
            <v>88.777936999998644</v>
          </cell>
          <cell r="B889">
            <v>24.246209</v>
          </cell>
          <cell r="C889">
            <v>17.101527999999998</v>
          </cell>
          <cell r="D889">
            <v>16.728715000000001</v>
          </cell>
          <cell r="E889">
            <v>19.105743</v>
          </cell>
          <cell r="F889">
            <v>19.105743</v>
          </cell>
          <cell r="G889">
            <v>27.428018000000002</v>
          </cell>
        </row>
        <row r="890">
          <cell r="A890">
            <v>88.878008999998642</v>
          </cell>
          <cell r="B890">
            <v>17.597788000000001</v>
          </cell>
          <cell r="C890">
            <v>23.471961</v>
          </cell>
          <cell r="D890">
            <v>15.573128000000001</v>
          </cell>
          <cell r="E890">
            <v>18.024208999999999</v>
          </cell>
          <cell r="F890">
            <v>18.024208999999999</v>
          </cell>
          <cell r="G890">
            <v>29.481718999999998</v>
          </cell>
        </row>
        <row r="891">
          <cell r="A891">
            <v>88.978080999998639</v>
          </cell>
          <cell r="B891">
            <v>17.673313</v>
          </cell>
          <cell r="C891">
            <v>23.095319</v>
          </cell>
          <cell r="D891">
            <v>16.275473999999999</v>
          </cell>
          <cell r="E891">
            <v>18.186371000000001</v>
          </cell>
          <cell r="F891">
            <v>18.186371000000001</v>
          </cell>
          <cell r="G891">
            <v>27.072306999999999</v>
          </cell>
        </row>
        <row r="892">
          <cell r="A892">
            <v>89.078152999998636</v>
          </cell>
          <cell r="B892">
            <v>18.123099</v>
          </cell>
          <cell r="C892">
            <v>22.632135999999999</v>
          </cell>
          <cell r="D892">
            <v>17.267710999999998</v>
          </cell>
          <cell r="E892">
            <v>18.773657</v>
          </cell>
          <cell r="F892">
            <v>18.773657</v>
          </cell>
          <cell r="G892">
            <v>27.250602000000001</v>
          </cell>
        </row>
        <row r="893">
          <cell r="A893">
            <v>89.178224999998633</v>
          </cell>
          <cell r="B893">
            <v>16.588850999999998</v>
          </cell>
          <cell r="C893">
            <v>16.855284999999999</v>
          </cell>
          <cell r="D893">
            <v>18.617135000000001</v>
          </cell>
          <cell r="E893">
            <v>20.445865000000001</v>
          </cell>
          <cell r="F893">
            <v>20.445865000000001</v>
          </cell>
          <cell r="G893">
            <v>28.282836</v>
          </cell>
        </row>
        <row r="894">
          <cell r="A894">
            <v>89.278296999998631</v>
          </cell>
          <cell r="B894">
            <v>21.793697000000002</v>
          </cell>
          <cell r="C894">
            <v>17.024460999999999</v>
          </cell>
          <cell r="D894">
            <v>16.611743000000001</v>
          </cell>
          <cell r="E894">
            <v>19.023199000000002</v>
          </cell>
          <cell r="F894">
            <v>19.023199000000002</v>
          </cell>
          <cell r="G894">
            <v>27.916074999999999</v>
          </cell>
        </row>
        <row r="895">
          <cell r="A895">
            <v>89.378368999998628</v>
          </cell>
          <cell r="B895">
            <v>21.065587000000001</v>
          </cell>
          <cell r="C895">
            <v>19.429663000000001</v>
          </cell>
          <cell r="D895">
            <v>19.528780000000001</v>
          </cell>
          <cell r="E895">
            <v>22.494240000000001</v>
          </cell>
          <cell r="F895">
            <v>22.494240000000001</v>
          </cell>
          <cell r="G895">
            <v>26.229568</v>
          </cell>
        </row>
        <row r="896">
          <cell r="A896">
            <v>89.478440999998625</v>
          </cell>
          <cell r="B896">
            <v>20.084572000000001</v>
          </cell>
          <cell r="C896">
            <v>21.737894000000001</v>
          </cell>
          <cell r="D896">
            <v>21.498763</v>
          </cell>
          <cell r="E896">
            <v>24.300377999999998</v>
          </cell>
          <cell r="F896">
            <v>24.300377999999998</v>
          </cell>
          <cell r="G896">
            <v>25.746808999999999</v>
          </cell>
        </row>
        <row r="897">
          <cell r="A897">
            <v>89.578512999998622</v>
          </cell>
          <cell r="B897">
            <v>17.178587</v>
          </cell>
          <cell r="C897">
            <v>21.636742999999999</v>
          </cell>
          <cell r="D897">
            <v>19.926134999999999</v>
          </cell>
          <cell r="E897">
            <v>22.897411999999999</v>
          </cell>
          <cell r="F897">
            <v>22.897411999999999</v>
          </cell>
          <cell r="G897">
            <v>24.967718999999999</v>
          </cell>
        </row>
        <row r="898">
          <cell r="A898">
            <v>89.67858499999862</v>
          </cell>
          <cell r="B898">
            <v>20.030442000000001</v>
          </cell>
          <cell r="C898">
            <v>22.201630000000002</v>
          </cell>
          <cell r="D898">
            <v>18.877676999999998</v>
          </cell>
          <cell r="E898">
            <v>21.757066999999999</v>
          </cell>
          <cell r="F898">
            <v>21.757066999999999</v>
          </cell>
          <cell r="G898">
            <v>27.357773999999999</v>
          </cell>
        </row>
        <row r="899">
          <cell r="A899">
            <v>89.778656999998617</v>
          </cell>
          <cell r="B899">
            <v>19.300782999999999</v>
          </cell>
          <cell r="C899">
            <v>20.898181999999998</v>
          </cell>
          <cell r="D899">
            <v>18.512962000000002</v>
          </cell>
          <cell r="E899">
            <v>21.022006000000001</v>
          </cell>
          <cell r="F899">
            <v>21.022006000000001</v>
          </cell>
          <cell r="G899">
            <v>27.610101</v>
          </cell>
        </row>
        <row r="900">
          <cell r="A900">
            <v>89.878728999998614</v>
          </cell>
          <cell r="B900">
            <v>16.140294000000001</v>
          </cell>
          <cell r="C900">
            <v>21.147432999999999</v>
          </cell>
          <cell r="D900">
            <v>14.965104</v>
          </cell>
          <cell r="E900">
            <v>17.641200999999999</v>
          </cell>
          <cell r="F900">
            <v>17.641200999999999</v>
          </cell>
          <cell r="G900">
            <v>25.814774</v>
          </cell>
        </row>
        <row r="901">
          <cell r="A901">
            <v>89.978800999998612</v>
          </cell>
          <cell r="B901">
            <v>19.95035</v>
          </cell>
          <cell r="C901">
            <v>18.595866000000001</v>
          </cell>
          <cell r="D901">
            <v>13.374354</v>
          </cell>
          <cell r="E901">
            <v>16.345272000000001</v>
          </cell>
          <cell r="F901">
            <v>16.345272000000001</v>
          </cell>
          <cell r="G901">
            <v>23.183394</v>
          </cell>
        </row>
        <row r="902">
          <cell r="A902">
            <v>90.078872999998609</v>
          </cell>
          <cell r="B902">
            <v>24.130443</v>
          </cell>
          <cell r="C902">
            <v>15.581322</v>
          </cell>
          <cell r="D902">
            <v>15.150752000000001</v>
          </cell>
          <cell r="E902">
            <v>18.066334999999999</v>
          </cell>
          <cell r="F902">
            <v>18.066334999999999</v>
          </cell>
          <cell r="G902">
            <v>24.044367999999999</v>
          </cell>
        </row>
        <row r="903">
          <cell r="A903">
            <v>90.178944999998606</v>
          </cell>
          <cell r="B903">
            <v>18.259305999999999</v>
          </cell>
          <cell r="C903">
            <v>16.495187000000001</v>
          </cell>
          <cell r="D903">
            <v>13.981343000000001</v>
          </cell>
          <cell r="E903">
            <v>16.685444</v>
          </cell>
          <cell r="F903">
            <v>16.685444</v>
          </cell>
          <cell r="G903">
            <v>26.041187000000001</v>
          </cell>
        </row>
        <row r="904">
          <cell r="A904">
            <v>90.279016999998603</v>
          </cell>
          <cell r="B904">
            <v>22.317440000000001</v>
          </cell>
          <cell r="C904">
            <v>19.488068999999999</v>
          </cell>
          <cell r="D904">
            <v>15.280290000000001</v>
          </cell>
          <cell r="E904">
            <v>17.976171999999998</v>
          </cell>
          <cell r="F904">
            <v>17.976171999999998</v>
          </cell>
          <cell r="G904">
            <v>26.374215</v>
          </cell>
        </row>
        <row r="905">
          <cell r="A905">
            <v>90.379088999998601</v>
          </cell>
          <cell r="B905">
            <v>15.136925</v>
          </cell>
          <cell r="C905">
            <v>18.880483999999999</v>
          </cell>
          <cell r="D905">
            <v>15.915248999999999</v>
          </cell>
          <cell r="E905">
            <v>18.629465</v>
          </cell>
          <cell r="F905">
            <v>18.629465</v>
          </cell>
          <cell r="G905">
            <v>29.130351999999998</v>
          </cell>
        </row>
        <row r="906">
          <cell r="A906">
            <v>90.479160999998598</v>
          </cell>
          <cell r="B906">
            <v>21.473324999999999</v>
          </cell>
          <cell r="C906">
            <v>16.473645999999999</v>
          </cell>
          <cell r="D906">
            <v>16.744188999999999</v>
          </cell>
          <cell r="E906">
            <v>18.444472999999999</v>
          </cell>
          <cell r="F906">
            <v>18.444472999999999</v>
          </cell>
          <cell r="G906">
            <v>29.043037000000002</v>
          </cell>
        </row>
        <row r="907">
          <cell r="A907">
            <v>90.579232999998595</v>
          </cell>
          <cell r="B907">
            <v>21.289090000000002</v>
          </cell>
          <cell r="C907">
            <v>20.295784000000001</v>
          </cell>
          <cell r="D907">
            <v>19.132061</v>
          </cell>
          <cell r="E907">
            <v>18.182497999999999</v>
          </cell>
          <cell r="F907">
            <v>18.182497999999999</v>
          </cell>
          <cell r="G907">
            <v>28.261146</v>
          </cell>
        </row>
        <row r="908">
          <cell r="A908">
            <v>90.679304999998593</v>
          </cell>
          <cell r="B908">
            <v>16.142507999999999</v>
          </cell>
          <cell r="C908">
            <v>16.570921999999999</v>
          </cell>
          <cell r="D908">
            <v>16.009764000000001</v>
          </cell>
          <cell r="E908">
            <v>15.227283</v>
          </cell>
          <cell r="F908">
            <v>15.227283</v>
          </cell>
          <cell r="G908">
            <v>26.015385999999999</v>
          </cell>
        </row>
        <row r="909">
          <cell r="A909">
            <v>90.77937699999859</v>
          </cell>
          <cell r="B909">
            <v>15.870887</v>
          </cell>
          <cell r="C909">
            <v>18.768193</v>
          </cell>
          <cell r="D909">
            <v>15.496903</v>
          </cell>
          <cell r="E909">
            <v>17.082906999999999</v>
          </cell>
          <cell r="F909">
            <v>17.082906999999999</v>
          </cell>
          <cell r="G909">
            <v>24.288879000000001</v>
          </cell>
        </row>
        <row r="910">
          <cell r="A910">
            <v>90.879448999998587</v>
          </cell>
          <cell r="B910">
            <v>19.662500000000001</v>
          </cell>
          <cell r="C910">
            <v>17.251732000000001</v>
          </cell>
          <cell r="D910">
            <v>17.88402</v>
          </cell>
          <cell r="E910">
            <v>19.818473999999998</v>
          </cell>
          <cell r="F910">
            <v>19.818473999999998</v>
          </cell>
          <cell r="G910">
            <v>29.316597999999999</v>
          </cell>
        </row>
        <row r="911">
          <cell r="A911">
            <v>90.979520999998584</v>
          </cell>
          <cell r="B911">
            <v>16.09112</v>
          </cell>
          <cell r="C911">
            <v>18.565463999999999</v>
          </cell>
          <cell r="D911">
            <v>20.416720999999999</v>
          </cell>
          <cell r="E911">
            <v>21.878855000000001</v>
          </cell>
          <cell r="F911">
            <v>21.878855000000001</v>
          </cell>
          <cell r="G911">
            <v>28.957059999999998</v>
          </cell>
        </row>
        <row r="912">
          <cell r="A912">
            <v>91.079592999998582</v>
          </cell>
          <cell r="B912">
            <v>21.936605</v>
          </cell>
          <cell r="C912">
            <v>21.757688999999999</v>
          </cell>
          <cell r="D912">
            <v>18.417795999999999</v>
          </cell>
          <cell r="E912">
            <v>20.632987</v>
          </cell>
          <cell r="F912">
            <v>20.632987</v>
          </cell>
          <cell r="G912">
            <v>26.656040999999998</v>
          </cell>
        </row>
        <row r="913">
          <cell r="A913">
            <v>91.179664999998579</v>
          </cell>
          <cell r="B913">
            <v>23.836546999999999</v>
          </cell>
          <cell r="C913">
            <v>19.601395</v>
          </cell>
          <cell r="D913">
            <v>16.262098000000002</v>
          </cell>
          <cell r="E913">
            <v>19.124037000000001</v>
          </cell>
          <cell r="F913">
            <v>19.124037000000001</v>
          </cell>
          <cell r="G913">
            <v>25.279551000000001</v>
          </cell>
        </row>
        <row r="914">
          <cell r="A914">
            <v>91.279736999998576</v>
          </cell>
          <cell r="B914">
            <v>20.207007000000001</v>
          </cell>
          <cell r="C914">
            <v>12.929762</v>
          </cell>
          <cell r="D914">
            <v>12.295138</v>
          </cell>
          <cell r="E914">
            <v>15.146001</v>
          </cell>
          <cell r="F914">
            <v>15.146001</v>
          </cell>
          <cell r="G914">
            <v>22.163764</v>
          </cell>
        </row>
        <row r="915">
          <cell r="A915">
            <v>91.379808999998573</v>
          </cell>
          <cell r="B915">
            <v>17.109998000000001</v>
          </cell>
          <cell r="C915">
            <v>19.663494</v>
          </cell>
          <cell r="D915">
            <v>10.699365999999999</v>
          </cell>
          <cell r="E915">
            <v>13.606051000000001</v>
          </cell>
          <cell r="F915">
            <v>13.606051000000001</v>
          </cell>
          <cell r="G915">
            <v>32.023207999999997</v>
          </cell>
        </row>
        <row r="916">
          <cell r="A916">
            <v>91.479880999998571</v>
          </cell>
          <cell r="B916">
            <v>17.417674999999999</v>
          </cell>
          <cell r="C916">
            <v>21.506093</v>
          </cell>
          <cell r="D916">
            <v>15.714168000000001</v>
          </cell>
          <cell r="E916">
            <v>15.476335000000001</v>
          </cell>
          <cell r="F916">
            <v>15.476335000000001</v>
          </cell>
          <cell r="G916">
            <v>35.535429000000001</v>
          </cell>
        </row>
        <row r="917">
          <cell r="A917">
            <v>91.579952999998568</v>
          </cell>
          <cell r="B917">
            <v>19.296567</v>
          </cell>
          <cell r="C917">
            <v>20.831634999999999</v>
          </cell>
          <cell r="D917">
            <v>17.362169999999999</v>
          </cell>
          <cell r="E917">
            <v>16.075012000000001</v>
          </cell>
          <cell r="F917">
            <v>16.075012000000001</v>
          </cell>
          <cell r="G917">
            <v>35.506779000000002</v>
          </cell>
        </row>
        <row r="918">
          <cell r="A918">
            <v>91.680024999998565</v>
          </cell>
          <cell r="B918">
            <v>17.101061999999999</v>
          </cell>
          <cell r="C918">
            <v>17.818023</v>
          </cell>
          <cell r="D918">
            <v>17.619081999999999</v>
          </cell>
          <cell r="E918">
            <v>16.669619000000001</v>
          </cell>
          <cell r="F918">
            <v>16.669619000000001</v>
          </cell>
          <cell r="G918">
            <v>32.673997999999997</v>
          </cell>
        </row>
        <row r="919">
          <cell r="A919">
            <v>91.780096999998563</v>
          </cell>
          <cell r="B919">
            <v>21.657368999999999</v>
          </cell>
          <cell r="C919">
            <v>13.908054999999999</v>
          </cell>
          <cell r="D919">
            <v>19.891957999999999</v>
          </cell>
          <cell r="E919">
            <v>21.741634999999999</v>
          </cell>
          <cell r="F919">
            <v>21.741634999999999</v>
          </cell>
          <cell r="G919">
            <v>24.041817000000002</v>
          </cell>
        </row>
        <row r="920">
          <cell r="A920">
            <v>91.88016899999856</v>
          </cell>
          <cell r="B920">
            <v>20.018387000000001</v>
          </cell>
          <cell r="C920">
            <v>12.604298</v>
          </cell>
          <cell r="D920">
            <v>18.141086999999999</v>
          </cell>
          <cell r="E920">
            <v>20.339814000000001</v>
          </cell>
          <cell r="F920">
            <v>20.339814000000001</v>
          </cell>
          <cell r="G920">
            <v>15.772879</v>
          </cell>
        </row>
        <row r="921">
          <cell r="A921">
            <v>91.980240999998557</v>
          </cell>
          <cell r="B921">
            <v>20.525675</v>
          </cell>
          <cell r="C921">
            <v>10.315344</v>
          </cell>
          <cell r="D921">
            <v>17.017828000000002</v>
          </cell>
          <cell r="E921">
            <v>17.744741000000001</v>
          </cell>
          <cell r="F921">
            <v>17.744741000000001</v>
          </cell>
          <cell r="G921">
            <v>23.900382</v>
          </cell>
        </row>
        <row r="922">
          <cell r="A922">
            <v>92.080312999998554</v>
          </cell>
          <cell r="B922">
            <v>20.774080000000001</v>
          </cell>
          <cell r="C922">
            <v>19.405791000000001</v>
          </cell>
          <cell r="D922">
            <v>18.193798999999999</v>
          </cell>
          <cell r="E922">
            <v>20.735330000000001</v>
          </cell>
          <cell r="F922">
            <v>20.735330000000001</v>
          </cell>
          <cell r="G922">
            <v>30.706052</v>
          </cell>
        </row>
        <row r="923">
          <cell r="A923">
            <v>92.180384999998552</v>
          </cell>
          <cell r="B923">
            <v>20.6173</v>
          </cell>
          <cell r="C923">
            <v>20.294381000000001</v>
          </cell>
          <cell r="D923">
            <v>19.894652000000001</v>
          </cell>
          <cell r="E923">
            <v>22.527462</v>
          </cell>
          <cell r="F923">
            <v>22.527462</v>
          </cell>
          <cell r="G923">
            <v>33.912711000000002</v>
          </cell>
        </row>
        <row r="924">
          <cell r="A924">
            <v>92.280456999998549</v>
          </cell>
          <cell r="B924">
            <v>19.749464</v>
          </cell>
          <cell r="C924">
            <v>19.054290999999999</v>
          </cell>
          <cell r="D924">
            <v>14.65582</v>
          </cell>
          <cell r="E924">
            <v>17.378948999999999</v>
          </cell>
          <cell r="F924">
            <v>17.378948999999999</v>
          </cell>
          <cell r="G924">
            <v>35.046366999999996</v>
          </cell>
        </row>
        <row r="925">
          <cell r="A925">
            <v>92.380528999998546</v>
          </cell>
          <cell r="B925">
            <v>18.859621000000001</v>
          </cell>
          <cell r="C925">
            <v>18.642612</v>
          </cell>
          <cell r="D925">
            <v>16.950810000000001</v>
          </cell>
          <cell r="E925">
            <v>19.954138</v>
          </cell>
          <cell r="F925">
            <v>19.954138</v>
          </cell>
          <cell r="G925">
            <v>36.047218999999998</v>
          </cell>
        </row>
        <row r="926">
          <cell r="A926">
            <v>92.480600999998543</v>
          </cell>
          <cell r="B926">
            <v>19.009025999999999</v>
          </cell>
          <cell r="C926">
            <v>16.961663999999999</v>
          </cell>
          <cell r="D926">
            <v>14.793047</v>
          </cell>
          <cell r="E926">
            <v>17.570846</v>
          </cell>
          <cell r="F926">
            <v>17.570846</v>
          </cell>
          <cell r="G926">
            <v>35.522849000000001</v>
          </cell>
        </row>
        <row r="927">
          <cell r="A927">
            <v>92.580672999998541</v>
          </cell>
          <cell r="B927">
            <v>19.508203999999999</v>
          </cell>
          <cell r="C927">
            <v>15.441483</v>
          </cell>
          <cell r="D927">
            <v>17.634173000000001</v>
          </cell>
          <cell r="E927">
            <v>19.898743</v>
          </cell>
          <cell r="F927">
            <v>19.898743</v>
          </cell>
          <cell r="G927">
            <v>35.124654999999997</v>
          </cell>
        </row>
        <row r="928">
          <cell r="A928">
            <v>92.680744999998538</v>
          </cell>
          <cell r="B928">
            <v>20.153772</v>
          </cell>
          <cell r="C928">
            <v>13.39425</v>
          </cell>
          <cell r="D928">
            <v>16.708855</v>
          </cell>
          <cell r="E928">
            <v>18.548697000000001</v>
          </cell>
          <cell r="F928">
            <v>18.548697000000001</v>
          </cell>
          <cell r="G928">
            <v>34.551167</v>
          </cell>
        </row>
        <row r="929">
          <cell r="A929">
            <v>92.780816999998535</v>
          </cell>
          <cell r="B929">
            <v>21.270332</v>
          </cell>
          <cell r="C929">
            <v>19.411359000000001</v>
          </cell>
          <cell r="D929">
            <v>10.708639</v>
          </cell>
          <cell r="E929">
            <v>12.893264</v>
          </cell>
          <cell r="F929">
            <v>12.893264</v>
          </cell>
          <cell r="G929">
            <v>32.895927</v>
          </cell>
        </row>
        <row r="930">
          <cell r="A930">
            <v>92.880888999998533</v>
          </cell>
          <cell r="B930">
            <v>21.843843</v>
          </cell>
          <cell r="C930">
            <v>22.80283</v>
          </cell>
          <cell r="D930">
            <v>15.111357999999999</v>
          </cell>
          <cell r="E930">
            <v>17.310026000000001</v>
          </cell>
          <cell r="F930">
            <v>17.310026000000001</v>
          </cell>
          <cell r="G930">
            <v>31.694589000000001</v>
          </cell>
        </row>
        <row r="931">
          <cell r="A931">
            <v>92.98096099999853</v>
          </cell>
          <cell r="B931">
            <v>21.387587</v>
          </cell>
          <cell r="C931">
            <v>17.994909</v>
          </cell>
          <cell r="D931">
            <v>13.229721</v>
          </cell>
          <cell r="E931">
            <v>15.477660999999999</v>
          </cell>
          <cell r="F931">
            <v>15.477660999999999</v>
          </cell>
          <cell r="G931">
            <v>30.887105999999999</v>
          </cell>
        </row>
        <row r="932">
          <cell r="A932">
            <v>93.081032999998527</v>
          </cell>
          <cell r="B932">
            <v>23.521844999999999</v>
          </cell>
          <cell r="C932">
            <v>22.833743999999999</v>
          </cell>
          <cell r="D932">
            <v>15.225914</v>
          </cell>
          <cell r="E932">
            <v>17.898531999999999</v>
          </cell>
          <cell r="F932">
            <v>17.898531999999999</v>
          </cell>
          <cell r="G932">
            <v>28.287320000000001</v>
          </cell>
        </row>
        <row r="933">
          <cell r="A933">
            <v>93.181104999998524</v>
          </cell>
          <cell r="B933">
            <v>21.563179999999999</v>
          </cell>
          <cell r="C933">
            <v>20.765046999999999</v>
          </cell>
          <cell r="D933">
            <v>14.114832</v>
          </cell>
          <cell r="E933">
            <v>16.760344</v>
          </cell>
          <cell r="F933">
            <v>16.760344</v>
          </cell>
          <cell r="G933">
            <v>24.785402999999999</v>
          </cell>
        </row>
        <row r="934">
          <cell r="A934">
            <v>93.281176999998522</v>
          </cell>
          <cell r="B934">
            <v>19.359739000000001</v>
          </cell>
          <cell r="C934">
            <v>8.4324030000000008</v>
          </cell>
          <cell r="D934">
            <v>14.233729</v>
          </cell>
          <cell r="E934">
            <v>17.006405000000001</v>
          </cell>
          <cell r="F934">
            <v>17.006405000000001</v>
          </cell>
          <cell r="G934">
            <v>23.513971000000002</v>
          </cell>
        </row>
        <row r="935">
          <cell r="A935">
            <v>93.381248999998519</v>
          </cell>
          <cell r="B935">
            <v>19.823934000000001</v>
          </cell>
          <cell r="C935">
            <v>20.870484999999999</v>
          </cell>
          <cell r="D935">
            <v>15.295776999999999</v>
          </cell>
          <cell r="E935">
            <v>16.712161999999999</v>
          </cell>
          <cell r="F935">
            <v>16.712161999999999</v>
          </cell>
          <cell r="G935">
            <v>25.65297</v>
          </cell>
        </row>
        <row r="936">
          <cell r="A936">
            <v>93.481320999998516</v>
          </cell>
          <cell r="B936">
            <v>20.412792</v>
          </cell>
          <cell r="C936">
            <v>18.837705</v>
          </cell>
          <cell r="D936">
            <v>12.986727999999999</v>
          </cell>
          <cell r="E936">
            <v>14.744876</v>
          </cell>
          <cell r="F936">
            <v>14.744876</v>
          </cell>
          <cell r="G936">
            <v>24.251676</v>
          </cell>
        </row>
        <row r="937">
          <cell r="A937">
            <v>93.581392999998513</v>
          </cell>
          <cell r="B937">
            <v>22.804144000000001</v>
          </cell>
          <cell r="C937">
            <v>19.935966000000001</v>
          </cell>
          <cell r="D937">
            <v>15.919416</v>
          </cell>
          <cell r="E937">
            <v>18.649913000000002</v>
          </cell>
          <cell r="F937">
            <v>18.649913000000002</v>
          </cell>
          <cell r="G937">
            <v>15.875935</v>
          </cell>
        </row>
        <row r="938">
          <cell r="A938">
            <v>93.681464999998511</v>
          </cell>
          <cell r="B938">
            <v>21.362065000000001</v>
          </cell>
          <cell r="C938">
            <v>18.750744999999998</v>
          </cell>
          <cell r="D938">
            <v>15.902108</v>
          </cell>
          <cell r="E938">
            <v>16.984411000000001</v>
          </cell>
          <cell r="F938">
            <v>16.984411000000001</v>
          </cell>
          <cell r="G938">
            <v>14.66208</v>
          </cell>
        </row>
        <row r="939">
          <cell r="A939">
            <v>93.781536999998508</v>
          </cell>
          <cell r="B939">
            <v>21.716916000000001</v>
          </cell>
          <cell r="C939">
            <v>16.886289999999999</v>
          </cell>
          <cell r="D939">
            <v>15.871878000000001</v>
          </cell>
          <cell r="E939">
            <v>18.246407000000001</v>
          </cell>
          <cell r="F939">
            <v>18.246407000000001</v>
          </cell>
          <cell r="G939">
            <v>23.193359999999998</v>
          </cell>
        </row>
        <row r="940">
          <cell r="A940">
            <v>93.881608999998505</v>
          </cell>
          <cell r="B940">
            <v>25.111324</v>
          </cell>
          <cell r="C940">
            <v>12.257909</v>
          </cell>
          <cell r="D940">
            <v>19.176722000000002</v>
          </cell>
          <cell r="E940">
            <v>21.848731000000001</v>
          </cell>
          <cell r="F940">
            <v>21.848731000000001</v>
          </cell>
          <cell r="G940">
            <v>24.742132999999999</v>
          </cell>
        </row>
        <row r="941">
          <cell r="A941">
            <v>93.981680999998503</v>
          </cell>
          <cell r="B941">
            <v>26.037406000000001</v>
          </cell>
          <cell r="C941">
            <v>15.646686000000001</v>
          </cell>
          <cell r="D941">
            <v>21.159583999999999</v>
          </cell>
          <cell r="E941">
            <v>23.916571000000001</v>
          </cell>
          <cell r="F941">
            <v>23.916571000000001</v>
          </cell>
          <cell r="G941">
            <v>18.781077</v>
          </cell>
        </row>
        <row r="942">
          <cell r="A942">
            <v>94.0817529999985</v>
          </cell>
          <cell r="B942">
            <v>25.684636999999999</v>
          </cell>
          <cell r="C942">
            <v>15.313188</v>
          </cell>
          <cell r="D942">
            <v>17.826564999999999</v>
          </cell>
          <cell r="E942">
            <v>20.486266000000001</v>
          </cell>
          <cell r="F942">
            <v>20.486266000000001</v>
          </cell>
          <cell r="G942">
            <v>17.005575</v>
          </cell>
        </row>
        <row r="943">
          <cell r="A943">
            <v>94.181824999998497</v>
          </cell>
          <cell r="B943">
            <v>24.572751</v>
          </cell>
          <cell r="C943">
            <v>15.422483</v>
          </cell>
          <cell r="D943">
            <v>15.999691</v>
          </cell>
          <cell r="E943">
            <v>18.838509999999999</v>
          </cell>
          <cell r="F943">
            <v>18.838509999999999</v>
          </cell>
          <cell r="G943">
            <v>20.413447999999999</v>
          </cell>
        </row>
        <row r="944">
          <cell r="A944">
            <v>94.281896999998494</v>
          </cell>
          <cell r="B944">
            <v>21.166318</v>
          </cell>
          <cell r="C944">
            <v>16.325599</v>
          </cell>
          <cell r="D944">
            <v>17.316088000000001</v>
          </cell>
          <cell r="E944">
            <v>19.581468999999998</v>
          </cell>
          <cell r="F944">
            <v>19.581468999999998</v>
          </cell>
          <cell r="G944">
            <v>17.583776</v>
          </cell>
        </row>
        <row r="945">
          <cell r="A945">
            <v>94.381968999998492</v>
          </cell>
          <cell r="B945">
            <v>15.815745</v>
          </cell>
          <cell r="C945">
            <v>20.685115</v>
          </cell>
          <cell r="D945">
            <v>13.554572</v>
          </cell>
          <cell r="E945">
            <v>16.096921999999999</v>
          </cell>
          <cell r="F945">
            <v>16.096921999999999</v>
          </cell>
          <cell r="G945">
            <v>22.283776</v>
          </cell>
        </row>
        <row r="946">
          <cell r="A946">
            <v>94.482040999998489</v>
          </cell>
          <cell r="B946">
            <v>15.957833000000001</v>
          </cell>
          <cell r="C946">
            <v>21.195214</v>
          </cell>
          <cell r="D946">
            <v>14.369199</v>
          </cell>
          <cell r="E946">
            <v>15.863191</v>
          </cell>
          <cell r="F946">
            <v>15.863191</v>
          </cell>
          <cell r="G946">
            <v>16.9072</v>
          </cell>
        </row>
        <row r="947">
          <cell r="A947">
            <v>94.582112999998486</v>
          </cell>
          <cell r="B947">
            <v>19.646008999999999</v>
          </cell>
          <cell r="C947">
            <v>21.917424</v>
          </cell>
          <cell r="D947">
            <v>13.986586000000001</v>
          </cell>
          <cell r="E947">
            <v>16.30818</v>
          </cell>
          <cell r="F947">
            <v>16.30818</v>
          </cell>
          <cell r="G947">
            <v>18.065083999999999</v>
          </cell>
        </row>
        <row r="948">
          <cell r="A948">
            <v>94.682184999998483</v>
          </cell>
          <cell r="B948">
            <v>19.479970000000002</v>
          </cell>
          <cell r="C948">
            <v>19.868548000000001</v>
          </cell>
          <cell r="D948">
            <v>15.058179000000001</v>
          </cell>
          <cell r="E948">
            <v>16.918924000000001</v>
          </cell>
          <cell r="F948">
            <v>16.918924000000001</v>
          </cell>
          <cell r="G948">
            <v>19.118527</v>
          </cell>
        </row>
        <row r="949">
          <cell r="A949">
            <v>94.782256999998481</v>
          </cell>
          <cell r="B949">
            <v>15.778112999999999</v>
          </cell>
          <cell r="C949">
            <v>19.277314000000001</v>
          </cell>
          <cell r="D949">
            <v>17.513679</v>
          </cell>
          <cell r="E949">
            <v>20.315902999999999</v>
          </cell>
          <cell r="F949">
            <v>20.315902999999999</v>
          </cell>
          <cell r="G949">
            <v>19.392741999999998</v>
          </cell>
        </row>
        <row r="950">
          <cell r="A950">
            <v>94.882328999998478</v>
          </cell>
          <cell r="B950">
            <v>17.170532000000001</v>
          </cell>
          <cell r="C950">
            <v>20.039718000000001</v>
          </cell>
          <cell r="D950">
            <v>16.394086000000001</v>
          </cell>
          <cell r="E950">
            <v>19.300079</v>
          </cell>
          <cell r="F950">
            <v>19.300079</v>
          </cell>
          <cell r="G950">
            <v>18.558416000000001</v>
          </cell>
        </row>
        <row r="951">
          <cell r="A951">
            <v>94.982400999998475</v>
          </cell>
          <cell r="B951">
            <v>16.016162999999999</v>
          </cell>
          <cell r="C951">
            <v>19.939042000000001</v>
          </cell>
          <cell r="D951">
            <v>15.048102999999999</v>
          </cell>
          <cell r="E951">
            <v>14.849111000000001</v>
          </cell>
          <cell r="F951">
            <v>14.849111000000001</v>
          </cell>
          <cell r="G951">
            <v>19.371908000000001</v>
          </cell>
        </row>
        <row r="952">
          <cell r="A952">
            <v>95.082472999998473</v>
          </cell>
          <cell r="B952">
            <v>20.202213</v>
          </cell>
          <cell r="C952">
            <v>19.660412000000001</v>
          </cell>
          <cell r="D952">
            <v>14.092798</v>
          </cell>
          <cell r="E952">
            <v>15.57944</v>
          </cell>
          <cell r="F952">
            <v>15.57944</v>
          </cell>
          <cell r="G952">
            <v>15.674823</v>
          </cell>
        </row>
        <row r="953">
          <cell r="A953">
            <v>95.18254499999847</v>
          </cell>
          <cell r="B953">
            <v>19.812318999999999</v>
          </cell>
          <cell r="C953">
            <v>13.715897</v>
          </cell>
          <cell r="D953">
            <v>14.417083</v>
          </cell>
          <cell r="E953">
            <v>17.032264000000001</v>
          </cell>
          <cell r="F953">
            <v>17.032264000000001</v>
          </cell>
          <cell r="G953">
            <v>18.283833999999999</v>
          </cell>
        </row>
        <row r="954">
          <cell r="A954">
            <v>95.282616999998467</v>
          </cell>
          <cell r="B954">
            <v>16.994260000000001</v>
          </cell>
          <cell r="C954">
            <v>12.169267</v>
          </cell>
          <cell r="D954">
            <v>12.644754000000001</v>
          </cell>
          <cell r="E954">
            <v>14.545341000000001</v>
          </cell>
          <cell r="F954">
            <v>14.545341000000001</v>
          </cell>
          <cell r="G954">
            <v>18.638902999999999</v>
          </cell>
        </row>
        <row r="955">
          <cell r="A955">
            <v>95.382688999998464</v>
          </cell>
          <cell r="B955">
            <v>15.885198000000001</v>
          </cell>
          <cell r="C955">
            <v>17.763660999999999</v>
          </cell>
          <cell r="D955">
            <v>14.368556999999999</v>
          </cell>
          <cell r="E955">
            <v>16.855982999999998</v>
          </cell>
          <cell r="F955">
            <v>16.855982999999998</v>
          </cell>
          <cell r="G955">
            <v>15.714409</v>
          </cell>
        </row>
        <row r="956">
          <cell r="A956">
            <v>95.482760999998462</v>
          </cell>
          <cell r="B956">
            <v>16.921913</v>
          </cell>
          <cell r="C956">
            <v>21.384927999999999</v>
          </cell>
          <cell r="D956">
            <v>14.066236999999999</v>
          </cell>
          <cell r="E956">
            <v>16.02018</v>
          </cell>
          <cell r="F956">
            <v>16.02018</v>
          </cell>
          <cell r="G956">
            <v>19.386082999999999</v>
          </cell>
        </row>
        <row r="957">
          <cell r="A957">
            <v>95.582832999998459</v>
          </cell>
          <cell r="B957">
            <v>15.43024</v>
          </cell>
          <cell r="C957">
            <v>18.957249999999998</v>
          </cell>
          <cell r="D957">
            <v>15.510847999999999</v>
          </cell>
          <cell r="E957">
            <v>15.603954</v>
          </cell>
          <cell r="F957">
            <v>15.603954</v>
          </cell>
          <cell r="G957">
            <v>20.869381000000001</v>
          </cell>
        </row>
        <row r="958">
          <cell r="A958">
            <v>95.682904999998456</v>
          </cell>
          <cell r="B958">
            <v>19.737393999999998</v>
          </cell>
          <cell r="C958">
            <v>19.165140999999998</v>
          </cell>
          <cell r="D958">
            <v>15.975678</v>
          </cell>
          <cell r="E958">
            <v>18.961006000000001</v>
          </cell>
          <cell r="F958">
            <v>18.961006000000001</v>
          </cell>
          <cell r="G958">
            <v>16.933592000000001</v>
          </cell>
        </row>
        <row r="959">
          <cell r="A959">
            <v>95.782976999998453</v>
          </cell>
          <cell r="B959">
            <v>17.032776999999999</v>
          </cell>
          <cell r="C959">
            <v>23.722874999999998</v>
          </cell>
          <cell r="D959">
            <v>18.798507000000001</v>
          </cell>
          <cell r="E959">
            <v>21.782018000000001</v>
          </cell>
          <cell r="F959">
            <v>21.782018000000001</v>
          </cell>
          <cell r="G959">
            <v>20.751863</v>
          </cell>
        </row>
        <row r="960">
          <cell r="A960">
            <v>95.883048999998451</v>
          </cell>
          <cell r="B960">
            <v>12.671249</v>
          </cell>
          <cell r="C960">
            <v>22.018764999999998</v>
          </cell>
          <cell r="D960">
            <v>16.512398999999998</v>
          </cell>
          <cell r="E960">
            <v>19.372326000000001</v>
          </cell>
          <cell r="F960">
            <v>19.372326000000001</v>
          </cell>
          <cell r="G960">
            <v>20.540839999999999</v>
          </cell>
        </row>
        <row r="961">
          <cell r="A961">
            <v>95.983120999998448</v>
          </cell>
          <cell r="B961">
            <v>14.681139999999999</v>
          </cell>
          <cell r="C961">
            <v>17.347145000000001</v>
          </cell>
          <cell r="D961">
            <v>15.425974999999999</v>
          </cell>
          <cell r="E961">
            <v>18.430408</v>
          </cell>
          <cell r="F961">
            <v>18.430408</v>
          </cell>
          <cell r="G961">
            <v>14.638106000000001</v>
          </cell>
        </row>
        <row r="962">
          <cell r="A962">
            <v>96.083192999998445</v>
          </cell>
          <cell r="B962">
            <v>15.812879000000001</v>
          </cell>
          <cell r="C962">
            <v>20.078341999999999</v>
          </cell>
          <cell r="D962">
            <v>11.998061999999999</v>
          </cell>
          <cell r="E962">
            <v>14.354797</v>
          </cell>
          <cell r="F962">
            <v>14.354797</v>
          </cell>
          <cell r="G962">
            <v>14.125617</v>
          </cell>
        </row>
        <row r="963">
          <cell r="A963">
            <v>96.183264999998443</v>
          </cell>
          <cell r="B963">
            <v>17.366734000000001</v>
          </cell>
          <cell r="C963">
            <v>22.268599999999999</v>
          </cell>
          <cell r="D963">
            <v>13.059495999999999</v>
          </cell>
          <cell r="E963">
            <v>12.352639999999999</v>
          </cell>
          <cell r="F963">
            <v>12.352639999999999</v>
          </cell>
          <cell r="G963">
            <v>14.992641000000001</v>
          </cell>
        </row>
        <row r="964">
          <cell r="A964">
            <v>96.28333699999844</v>
          </cell>
          <cell r="B964">
            <v>17.113758000000001</v>
          </cell>
          <cell r="C964">
            <v>20.985838000000001</v>
          </cell>
          <cell r="D964">
            <v>14.993805999999999</v>
          </cell>
          <cell r="E964">
            <v>17.484055000000001</v>
          </cell>
          <cell r="F964">
            <v>17.484055000000001</v>
          </cell>
          <cell r="G964">
            <v>14.976227</v>
          </cell>
        </row>
        <row r="965">
          <cell r="A965">
            <v>96.383408999998437</v>
          </cell>
          <cell r="B965">
            <v>14.113866</v>
          </cell>
          <cell r="C965">
            <v>19.3337</v>
          </cell>
          <cell r="D965">
            <v>16.094825</v>
          </cell>
          <cell r="E965">
            <v>19.102910999999999</v>
          </cell>
          <cell r="F965">
            <v>19.102910999999999</v>
          </cell>
          <cell r="G965">
            <v>16.908653000000001</v>
          </cell>
        </row>
        <row r="966">
          <cell r="A966">
            <v>96.483480999998434</v>
          </cell>
          <cell r="B966">
            <v>13.328474999999999</v>
          </cell>
          <cell r="C966">
            <v>20.455079000000001</v>
          </cell>
          <cell r="D966">
            <v>15.124523999999999</v>
          </cell>
          <cell r="E966">
            <v>17.988713000000001</v>
          </cell>
          <cell r="F966">
            <v>17.988713000000001</v>
          </cell>
          <cell r="G966">
            <v>16.351220000000001</v>
          </cell>
        </row>
        <row r="967">
          <cell r="A967">
            <v>96.583552999998432</v>
          </cell>
          <cell r="B967">
            <v>12.655025</v>
          </cell>
          <cell r="C967">
            <v>19.421759999999999</v>
          </cell>
          <cell r="D967">
            <v>14.529147</v>
          </cell>
          <cell r="E967">
            <v>16.689530000000001</v>
          </cell>
          <cell r="F967">
            <v>16.689530000000001</v>
          </cell>
          <cell r="G967">
            <v>17.660692999999998</v>
          </cell>
        </row>
        <row r="968">
          <cell r="A968">
            <v>96.683624999998429</v>
          </cell>
          <cell r="B968">
            <v>15.722803000000001</v>
          </cell>
          <cell r="C968">
            <v>16.826279</v>
          </cell>
          <cell r="D968">
            <v>17.876484000000001</v>
          </cell>
          <cell r="E968">
            <v>20.803964000000001</v>
          </cell>
          <cell r="F968">
            <v>20.803964000000001</v>
          </cell>
          <cell r="G968">
            <v>13.155918</v>
          </cell>
        </row>
        <row r="969">
          <cell r="A969">
            <v>96.783696999998426</v>
          </cell>
          <cell r="B969">
            <v>17.286093000000001</v>
          </cell>
          <cell r="C969">
            <v>18.679490000000001</v>
          </cell>
          <cell r="D969">
            <v>17.318023</v>
          </cell>
          <cell r="E969">
            <v>20.308969000000001</v>
          </cell>
          <cell r="F969">
            <v>20.308969000000001</v>
          </cell>
          <cell r="G969">
            <v>19.655294999999999</v>
          </cell>
        </row>
        <row r="970">
          <cell r="A970">
            <v>96.883768999998424</v>
          </cell>
          <cell r="B970">
            <v>13.748594000000001</v>
          </cell>
          <cell r="C970">
            <v>17.202698999999999</v>
          </cell>
          <cell r="D970">
            <v>12.144291000000001</v>
          </cell>
          <cell r="E970">
            <v>14.613462999999999</v>
          </cell>
          <cell r="F970">
            <v>14.613462999999999</v>
          </cell>
          <cell r="G970">
            <v>19.750965000000001</v>
          </cell>
        </row>
        <row r="971">
          <cell r="A971">
            <v>96.983840999998421</v>
          </cell>
          <cell r="B971">
            <v>17.42793</v>
          </cell>
          <cell r="C971">
            <v>18.768266000000001</v>
          </cell>
          <cell r="D971">
            <v>11.038584</v>
          </cell>
          <cell r="E971">
            <v>13.029640000000001</v>
          </cell>
          <cell r="F971">
            <v>13.029640000000001</v>
          </cell>
          <cell r="G971">
            <v>17.357489000000001</v>
          </cell>
        </row>
        <row r="972">
          <cell r="A972">
            <v>97.083912999998418</v>
          </cell>
          <cell r="B972">
            <v>16.501256000000001</v>
          </cell>
          <cell r="C972">
            <v>20.393118999999999</v>
          </cell>
          <cell r="D972">
            <v>14.773906999999999</v>
          </cell>
          <cell r="E972">
            <v>17.629681000000001</v>
          </cell>
          <cell r="F972">
            <v>17.629681000000001</v>
          </cell>
          <cell r="G972">
            <v>18.031894000000001</v>
          </cell>
        </row>
        <row r="973">
          <cell r="A973">
            <v>97.183984999998415</v>
          </cell>
          <cell r="B973">
            <v>14.038057999999999</v>
          </cell>
          <cell r="C973">
            <v>20.297808</v>
          </cell>
          <cell r="D973">
            <v>13.801691999999999</v>
          </cell>
          <cell r="E973">
            <v>14.800128000000001</v>
          </cell>
          <cell r="F973">
            <v>14.800128000000001</v>
          </cell>
          <cell r="G973">
            <v>17.910595000000001</v>
          </cell>
        </row>
        <row r="974">
          <cell r="A974">
            <v>97.284056999998413</v>
          </cell>
          <cell r="B974">
            <v>16.013110999999999</v>
          </cell>
          <cell r="C974">
            <v>17.312799999999999</v>
          </cell>
          <cell r="D974">
            <v>16.025313000000001</v>
          </cell>
          <cell r="E974">
            <v>17.160413999999999</v>
          </cell>
          <cell r="F974">
            <v>17.160413999999999</v>
          </cell>
          <cell r="G974">
            <v>15.253479</v>
          </cell>
        </row>
        <row r="975">
          <cell r="A975">
            <v>97.38412899999841</v>
          </cell>
          <cell r="B975">
            <v>15.712159</v>
          </cell>
          <cell r="C975">
            <v>18.158165</v>
          </cell>
          <cell r="D975">
            <v>14.361738000000001</v>
          </cell>
          <cell r="E975">
            <v>17.325475999999998</v>
          </cell>
          <cell r="F975">
            <v>17.325475999999998</v>
          </cell>
          <cell r="G975">
            <v>14.226964000000001</v>
          </cell>
        </row>
        <row r="976">
          <cell r="A976">
            <v>97.484200999998407</v>
          </cell>
          <cell r="B976">
            <v>19.109083999999999</v>
          </cell>
          <cell r="C976">
            <v>16.223120000000002</v>
          </cell>
          <cell r="D976">
            <v>14.20734</v>
          </cell>
          <cell r="E976">
            <v>16.869022000000001</v>
          </cell>
          <cell r="F976">
            <v>16.869022000000001</v>
          </cell>
          <cell r="G976">
            <v>12.319557</v>
          </cell>
        </row>
        <row r="977">
          <cell r="A977">
            <v>97.584272999998404</v>
          </cell>
          <cell r="B977">
            <v>13.637055999999999</v>
          </cell>
          <cell r="C977">
            <v>17.548763999999998</v>
          </cell>
          <cell r="D977">
            <v>12.437799</v>
          </cell>
          <cell r="E977">
            <v>14.437391999999999</v>
          </cell>
          <cell r="F977">
            <v>14.437391999999999</v>
          </cell>
          <cell r="G977">
            <v>15.095855999999999</v>
          </cell>
        </row>
        <row r="978">
          <cell r="A978">
            <v>97.684344999998402</v>
          </cell>
          <cell r="B978">
            <v>15.226203</v>
          </cell>
          <cell r="C978">
            <v>20.586026</v>
          </cell>
          <cell r="D978">
            <v>13.386006999999999</v>
          </cell>
          <cell r="E978">
            <v>12.556483999999999</v>
          </cell>
          <cell r="F978">
            <v>12.556483999999999</v>
          </cell>
          <cell r="G978">
            <v>18.621616</v>
          </cell>
        </row>
        <row r="979">
          <cell r="A979">
            <v>97.784416999998399</v>
          </cell>
          <cell r="B979">
            <v>15.098746999999999</v>
          </cell>
          <cell r="C979">
            <v>17.301414999999999</v>
          </cell>
          <cell r="D979">
            <v>15.129451</v>
          </cell>
          <cell r="E979">
            <v>17.960028999999999</v>
          </cell>
          <cell r="F979">
            <v>17.960028999999999</v>
          </cell>
          <cell r="G979">
            <v>16.627776999999998</v>
          </cell>
        </row>
        <row r="980">
          <cell r="A980">
            <v>97.884488999998396</v>
          </cell>
          <cell r="B980">
            <v>11.557418999999999</v>
          </cell>
          <cell r="C980">
            <v>19.656094</v>
          </cell>
          <cell r="D980">
            <v>17.727983999999999</v>
          </cell>
          <cell r="E980">
            <v>19.192858000000001</v>
          </cell>
          <cell r="F980">
            <v>19.192858000000001</v>
          </cell>
          <cell r="G980">
            <v>11.918271000000001</v>
          </cell>
        </row>
        <row r="981">
          <cell r="A981">
            <v>97.984560999998394</v>
          </cell>
          <cell r="B981">
            <v>16.244990000000001</v>
          </cell>
          <cell r="C981">
            <v>4.6045020000000001</v>
          </cell>
          <cell r="D981">
            <v>16.924118</v>
          </cell>
          <cell r="E981">
            <v>19.004026</v>
          </cell>
          <cell r="F981">
            <v>19.004026</v>
          </cell>
          <cell r="G981">
            <v>13.064524</v>
          </cell>
        </row>
        <row r="982">
          <cell r="A982">
            <v>98.084632999998391</v>
          </cell>
          <cell r="B982">
            <v>15.884709000000001</v>
          </cell>
          <cell r="C982">
            <v>21.863976999999998</v>
          </cell>
          <cell r="D982">
            <v>15.304796</v>
          </cell>
          <cell r="E982">
            <v>18.069282000000001</v>
          </cell>
          <cell r="F982">
            <v>18.069282000000001</v>
          </cell>
          <cell r="G982">
            <v>17.611832</v>
          </cell>
        </row>
        <row r="983">
          <cell r="A983">
            <v>98.184704999998388</v>
          </cell>
          <cell r="B983">
            <v>15.053786000000001</v>
          </cell>
          <cell r="C983">
            <v>22.410101999999998</v>
          </cell>
          <cell r="D983">
            <v>16.495618</v>
          </cell>
          <cell r="E983">
            <v>18.976825000000002</v>
          </cell>
          <cell r="F983">
            <v>18.976825000000002</v>
          </cell>
          <cell r="G983">
            <v>17.218266</v>
          </cell>
        </row>
        <row r="984">
          <cell r="A984">
            <v>98.284776999998385</v>
          </cell>
          <cell r="B984">
            <v>13.783697999999999</v>
          </cell>
          <cell r="C984">
            <v>21.107911999999999</v>
          </cell>
          <cell r="D984">
            <v>19.150084</v>
          </cell>
          <cell r="E984">
            <v>21.602696999999999</v>
          </cell>
          <cell r="F984">
            <v>21.602696999999999</v>
          </cell>
          <cell r="G984">
            <v>12.771627000000001</v>
          </cell>
        </row>
        <row r="985">
          <cell r="A985">
            <v>98.384848999998383</v>
          </cell>
          <cell r="B985">
            <v>13.47073</v>
          </cell>
          <cell r="C985">
            <v>21.100035999999999</v>
          </cell>
          <cell r="D985">
            <v>17.907834000000001</v>
          </cell>
          <cell r="E985">
            <v>20.809656</v>
          </cell>
          <cell r="F985">
            <v>20.809656</v>
          </cell>
          <cell r="G985">
            <v>12.807941</v>
          </cell>
        </row>
        <row r="986">
          <cell r="A986">
            <v>98.48492099999838</v>
          </cell>
          <cell r="B986">
            <v>14.172727999999999</v>
          </cell>
          <cell r="C986">
            <v>15.852327000000001</v>
          </cell>
          <cell r="D986">
            <v>15.759897</v>
          </cell>
          <cell r="E986">
            <v>18.117228999999998</v>
          </cell>
          <cell r="F986">
            <v>18.117228999999998</v>
          </cell>
          <cell r="G986">
            <v>8.5824049999999996</v>
          </cell>
        </row>
        <row r="987">
          <cell r="A987">
            <v>98.584992999998377</v>
          </cell>
          <cell r="B987">
            <v>15.792548999999999</v>
          </cell>
          <cell r="C987">
            <v>14.739765999999999</v>
          </cell>
          <cell r="D987">
            <v>14.231280999999999</v>
          </cell>
          <cell r="E987">
            <v>15.089994000000001</v>
          </cell>
          <cell r="F987">
            <v>15.089994000000001</v>
          </cell>
          <cell r="G987">
            <v>5.2760179999999997</v>
          </cell>
        </row>
        <row r="988">
          <cell r="A988">
            <v>98.685064999998374</v>
          </cell>
          <cell r="B988">
            <v>16.528078000000001</v>
          </cell>
          <cell r="C988">
            <v>18.498421</v>
          </cell>
          <cell r="D988">
            <v>11.667196000000001</v>
          </cell>
          <cell r="E988">
            <v>13.496</v>
          </cell>
          <cell r="F988">
            <v>13.496</v>
          </cell>
          <cell r="G988">
            <v>9.3419310000000007</v>
          </cell>
        </row>
        <row r="989">
          <cell r="A989">
            <v>98.785136999998372</v>
          </cell>
          <cell r="B989">
            <v>13.929739</v>
          </cell>
          <cell r="C989">
            <v>13.818084000000001</v>
          </cell>
          <cell r="D989">
            <v>16.284177</v>
          </cell>
          <cell r="E989">
            <v>18.857648999999999</v>
          </cell>
          <cell r="F989">
            <v>18.857648999999999</v>
          </cell>
          <cell r="G989">
            <v>16.839618000000002</v>
          </cell>
        </row>
        <row r="990">
          <cell r="A990">
            <v>98.885208999998369</v>
          </cell>
          <cell r="B990">
            <v>15.530620000000001</v>
          </cell>
          <cell r="C990">
            <v>13.583086</v>
          </cell>
          <cell r="D990">
            <v>14.237956000000001</v>
          </cell>
          <cell r="E990">
            <v>16.578900999999998</v>
          </cell>
          <cell r="F990">
            <v>16.578900999999998</v>
          </cell>
          <cell r="G990">
            <v>18.027601000000001</v>
          </cell>
        </row>
        <row r="991">
          <cell r="A991">
            <v>98.985280999998366</v>
          </cell>
          <cell r="B991">
            <v>17.727914999999999</v>
          </cell>
          <cell r="C991">
            <v>20.186321</v>
          </cell>
          <cell r="D991">
            <v>13.221913000000001</v>
          </cell>
          <cell r="E991">
            <v>15.130858999999999</v>
          </cell>
          <cell r="F991">
            <v>15.130858999999999</v>
          </cell>
          <cell r="G991">
            <v>11.970874</v>
          </cell>
        </row>
        <row r="992">
          <cell r="A992">
            <v>99.085352999998364</v>
          </cell>
          <cell r="B992">
            <v>14.771106</v>
          </cell>
          <cell r="C992">
            <v>13.468851000000001</v>
          </cell>
          <cell r="D992">
            <v>15.304207</v>
          </cell>
          <cell r="E992">
            <v>17.405411000000001</v>
          </cell>
          <cell r="F992">
            <v>17.405411000000001</v>
          </cell>
          <cell r="G992">
            <v>13.900554</v>
          </cell>
        </row>
        <row r="993">
          <cell r="A993">
            <v>99.185424999998361</v>
          </cell>
          <cell r="B993">
            <v>14.057098999999999</v>
          </cell>
          <cell r="C993">
            <v>15.096379000000001</v>
          </cell>
          <cell r="D993">
            <v>16.823726000000001</v>
          </cell>
          <cell r="E993">
            <v>18.928858000000002</v>
          </cell>
          <cell r="F993">
            <v>18.928858000000002</v>
          </cell>
          <cell r="G993">
            <v>12.194887</v>
          </cell>
        </row>
        <row r="994">
          <cell r="A994">
            <v>99.285496999998358</v>
          </cell>
          <cell r="B994">
            <v>11.70454</v>
          </cell>
          <cell r="C994">
            <v>16.665430000000001</v>
          </cell>
          <cell r="D994">
            <v>16.673255000000001</v>
          </cell>
          <cell r="E994">
            <v>19.217562999999998</v>
          </cell>
          <cell r="F994">
            <v>19.217562999999998</v>
          </cell>
          <cell r="G994">
            <v>17.828136000000001</v>
          </cell>
        </row>
        <row r="995">
          <cell r="A995">
            <v>99.385568999998355</v>
          </cell>
          <cell r="B995">
            <v>13.867331</v>
          </cell>
          <cell r="C995">
            <v>17.928381000000002</v>
          </cell>
          <cell r="D995">
            <v>15.13716</v>
          </cell>
          <cell r="E995">
            <v>17.983383</v>
          </cell>
          <cell r="F995">
            <v>17.983383</v>
          </cell>
          <cell r="G995">
            <v>16.142377</v>
          </cell>
        </row>
        <row r="996">
          <cell r="A996">
            <v>99.485640999998353</v>
          </cell>
          <cell r="B996">
            <v>14.080676</v>
          </cell>
          <cell r="C996">
            <v>14.668492000000001</v>
          </cell>
          <cell r="D996">
            <v>12.920983</v>
          </cell>
          <cell r="E996">
            <v>15.301489</v>
          </cell>
          <cell r="F996">
            <v>15.301489</v>
          </cell>
          <cell r="G996">
            <v>9.1157419999999991</v>
          </cell>
        </row>
        <row r="997">
          <cell r="A997">
            <v>99.58571299999835</v>
          </cell>
          <cell r="B997">
            <v>16.694493000000001</v>
          </cell>
          <cell r="C997">
            <v>16.550153999999999</v>
          </cell>
          <cell r="D997">
            <v>15.74743</v>
          </cell>
          <cell r="E997">
            <v>18.480048</v>
          </cell>
          <cell r="F997">
            <v>18.480048</v>
          </cell>
          <cell r="G997">
            <v>15.857754</v>
          </cell>
        </row>
        <row r="998">
          <cell r="A998">
            <v>99.685784999998347</v>
          </cell>
          <cell r="B998">
            <v>15.99333</v>
          </cell>
          <cell r="C998">
            <v>14.574652</v>
          </cell>
          <cell r="D998">
            <v>17.679424999999998</v>
          </cell>
          <cell r="E998">
            <v>20.064392999999999</v>
          </cell>
          <cell r="F998">
            <v>20.064392999999999</v>
          </cell>
          <cell r="G998">
            <v>13.059773</v>
          </cell>
        </row>
        <row r="999">
          <cell r="A999">
            <v>99.785856999998344</v>
          </cell>
          <cell r="B999">
            <v>14.048454</v>
          </cell>
          <cell r="C999">
            <v>15.728678</v>
          </cell>
          <cell r="D999">
            <v>16.585253000000002</v>
          </cell>
          <cell r="E999">
            <v>18.941199000000001</v>
          </cell>
          <cell r="F999">
            <v>18.941199000000001</v>
          </cell>
          <cell r="G999">
            <v>13.60366</v>
          </cell>
        </row>
        <row r="1000">
          <cell r="A1000">
            <v>99.885928999998342</v>
          </cell>
          <cell r="B1000">
            <v>11.027123</v>
          </cell>
          <cell r="C1000">
            <v>14.515185000000001</v>
          </cell>
          <cell r="D1000">
            <v>12.629728999999999</v>
          </cell>
          <cell r="E1000">
            <v>13.069399000000001</v>
          </cell>
          <cell r="F1000">
            <v>13.069399000000001</v>
          </cell>
          <cell r="G1000">
            <v>13.697029000000001</v>
          </cell>
        </row>
        <row r="1001">
          <cell r="A1001">
            <v>99.986000999998339</v>
          </cell>
          <cell r="B1001">
            <v>14.03659</v>
          </cell>
          <cell r="C1001">
            <v>20.500397</v>
          </cell>
          <cell r="D1001">
            <v>11.990614000000001</v>
          </cell>
          <cell r="E1001">
            <v>13.526875</v>
          </cell>
          <cell r="F1001">
            <v>13.526875</v>
          </cell>
          <cell r="G1001">
            <v>12.139436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B1" t="str">
            <v>由良宅２回目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</row>
        <row r="2">
          <cell r="A2">
            <v>1.4073E-2</v>
          </cell>
          <cell r="B2">
            <v>67.407377999999994</v>
          </cell>
          <cell r="C2">
            <v>66.980429000000001</v>
          </cell>
          <cell r="D2">
            <v>66.986508000000001</v>
          </cell>
          <cell r="E2">
            <v>66.672371999999996</v>
          </cell>
          <cell r="F2">
            <v>67.501029000000003</v>
          </cell>
        </row>
        <row r="3">
          <cell r="A3">
            <v>0.114145</v>
          </cell>
          <cell r="B3">
            <v>59.720148999999999</v>
          </cell>
          <cell r="C3">
            <v>58.851579000000001</v>
          </cell>
          <cell r="D3">
            <v>59.926966999999998</v>
          </cell>
          <cell r="E3">
            <v>60.305045</v>
          </cell>
          <cell r="F3">
            <v>59.655095000000003</v>
          </cell>
        </row>
        <row r="4">
          <cell r="A4">
            <v>0.21421699999999999</v>
          </cell>
          <cell r="B4">
            <v>37.645071999999999</v>
          </cell>
          <cell r="C4">
            <v>45.088909999999998</v>
          </cell>
          <cell r="D4">
            <v>50.460594999999998</v>
          </cell>
          <cell r="E4">
            <v>53.444307999999999</v>
          </cell>
          <cell r="F4">
            <v>38.862516999999997</v>
          </cell>
        </row>
        <row r="5">
          <cell r="A5">
            <v>0.31428899999999999</v>
          </cell>
          <cell r="B5">
            <v>38.470278</v>
          </cell>
          <cell r="C5">
            <v>43.471642000000003</v>
          </cell>
          <cell r="D5">
            <v>51.319557000000003</v>
          </cell>
          <cell r="E5">
            <v>54.324862000000003</v>
          </cell>
          <cell r="F5">
            <v>37.603855000000003</v>
          </cell>
        </row>
        <row r="6">
          <cell r="A6">
            <v>0.41436099999999998</v>
          </cell>
          <cell r="B6">
            <v>35.731048999999999</v>
          </cell>
          <cell r="C6">
            <v>43.228720000000003</v>
          </cell>
          <cell r="D6">
            <v>51.261868999999997</v>
          </cell>
          <cell r="E6">
            <v>54.263669999999998</v>
          </cell>
          <cell r="F6">
            <v>41.293810999999998</v>
          </cell>
        </row>
        <row r="7">
          <cell r="A7">
            <v>0.51443299999999992</v>
          </cell>
          <cell r="B7">
            <v>33.787793000000001</v>
          </cell>
          <cell r="C7">
            <v>42.195731000000002</v>
          </cell>
          <cell r="D7">
            <v>50.92201</v>
          </cell>
          <cell r="E7">
            <v>53.884607000000003</v>
          </cell>
          <cell r="F7">
            <v>38.547635</v>
          </cell>
        </row>
        <row r="8">
          <cell r="A8">
            <v>0.61450499999999986</v>
          </cell>
          <cell r="B8">
            <v>35.543388999999998</v>
          </cell>
          <cell r="C8">
            <v>42.564954999999998</v>
          </cell>
          <cell r="D8">
            <v>50.793452000000002</v>
          </cell>
          <cell r="E8">
            <v>53.605725</v>
          </cell>
          <cell r="F8">
            <v>38.657251000000002</v>
          </cell>
        </row>
        <row r="9">
          <cell r="A9">
            <v>0.7145769999999998</v>
          </cell>
          <cell r="B9">
            <v>37.117637999999999</v>
          </cell>
          <cell r="C9">
            <v>42.750489000000002</v>
          </cell>
          <cell r="D9">
            <v>50.292816000000002</v>
          </cell>
          <cell r="E9">
            <v>53.269897</v>
          </cell>
          <cell r="F9">
            <v>37.793022999999998</v>
          </cell>
        </row>
        <row r="10">
          <cell r="A10">
            <v>0.81464899999999973</v>
          </cell>
          <cell r="B10">
            <v>36.360596999999999</v>
          </cell>
          <cell r="C10">
            <v>42.482526</v>
          </cell>
          <cell r="D10">
            <v>50.018636999999998</v>
          </cell>
          <cell r="E10">
            <v>52.968874</v>
          </cell>
          <cell r="F10">
            <v>33.814869000000002</v>
          </cell>
        </row>
        <row r="11">
          <cell r="A11">
            <v>0.91472099999999967</v>
          </cell>
          <cell r="B11">
            <v>36.069468999999998</v>
          </cell>
          <cell r="C11">
            <v>41.857576999999999</v>
          </cell>
          <cell r="D11">
            <v>49.613470999999997</v>
          </cell>
          <cell r="E11">
            <v>52.265116999999996</v>
          </cell>
          <cell r="F11">
            <v>34.869826000000003</v>
          </cell>
        </row>
        <row r="12">
          <cell r="A12">
            <v>1.0147929999999996</v>
          </cell>
          <cell r="B12">
            <v>34.213855000000002</v>
          </cell>
          <cell r="C12">
            <v>39.655557999999999</v>
          </cell>
          <cell r="D12">
            <v>48.353535999999998</v>
          </cell>
          <cell r="E12">
            <v>51.209645999999999</v>
          </cell>
          <cell r="F12">
            <v>30.947766999999999</v>
          </cell>
        </row>
        <row r="13">
          <cell r="A13">
            <v>1.1148649999999996</v>
          </cell>
          <cell r="B13">
            <v>30.296382999999999</v>
          </cell>
          <cell r="C13">
            <v>38.792383999999998</v>
          </cell>
          <cell r="D13">
            <v>47.324880999999998</v>
          </cell>
          <cell r="E13">
            <v>50.326870999999997</v>
          </cell>
          <cell r="F13">
            <v>30.378017</v>
          </cell>
        </row>
        <row r="14">
          <cell r="A14">
            <v>1.2149369999999995</v>
          </cell>
          <cell r="B14">
            <v>30.977447999999999</v>
          </cell>
          <cell r="C14">
            <v>38.029528999999997</v>
          </cell>
          <cell r="D14">
            <v>46.77778</v>
          </cell>
          <cell r="E14">
            <v>49.767904999999999</v>
          </cell>
          <cell r="F14">
            <v>32.479821999999999</v>
          </cell>
        </row>
        <row r="15">
          <cell r="A15">
            <v>1.3150089999999994</v>
          </cell>
          <cell r="B15">
            <v>32.404198999999998</v>
          </cell>
          <cell r="C15">
            <v>38.270023999999999</v>
          </cell>
          <cell r="D15">
            <v>46.336854000000002</v>
          </cell>
          <cell r="E15">
            <v>49.271073999999999</v>
          </cell>
          <cell r="F15">
            <v>29.782492999999999</v>
          </cell>
        </row>
        <row r="16">
          <cell r="A16">
            <v>1.4150809999999994</v>
          </cell>
          <cell r="B16">
            <v>32.358322999999999</v>
          </cell>
          <cell r="C16">
            <v>38.678778000000001</v>
          </cell>
          <cell r="D16">
            <v>46.197476000000002</v>
          </cell>
          <cell r="E16">
            <v>48.947603000000001</v>
          </cell>
          <cell r="F16">
            <v>35.415326999999998</v>
          </cell>
        </row>
        <row r="17">
          <cell r="A17">
            <v>1.5151529999999993</v>
          </cell>
          <cell r="B17">
            <v>32.028381000000003</v>
          </cell>
          <cell r="C17">
            <v>38.051146000000003</v>
          </cell>
          <cell r="D17">
            <v>46.253003999999997</v>
          </cell>
          <cell r="E17">
            <v>48.924771</v>
          </cell>
          <cell r="F17">
            <v>35.187398000000002</v>
          </cell>
        </row>
        <row r="18">
          <cell r="A18">
            <v>1.6152249999999992</v>
          </cell>
          <cell r="B18">
            <v>31.596558000000002</v>
          </cell>
          <cell r="C18">
            <v>37.124808000000002</v>
          </cell>
          <cell r="D18">
            <v>45.849305000000001</v>
          </cell>
          <cell r="E18">
            <v>48.820703000000002</v>
          </cell>
          <cell r="F18">
            <v>27.078135</v>
          </cell>
        </row>
        <row r="19">
          <cell r="A19">
            <v>1.7152969999999992</v>
          </cell>
          <cell r="B19">
            <v>31.073931999999999</v>
          </cell>
          <cell r="C19">
            <v>38.282983000000002</v>
          </cell>
          <cell r="D19">
            <v>45.211643000000002</v>
          </cell>
          <cell r="E19">
            <v>48.219498000000002</v>
          </cell>
          <cell r="F19">
            <v>31.763831</v>
          </cell>
        </row>
        <row r="20">
          <cell r="A20">
            <v>1.8153689999999991</v>
          </cell>
          <cell r="B20">
            <v>30.238889</v>
          </cell>
          <cell r="C20">
            <v>38.595592000000003</v>
          </cell>
          <cell r="D20">
            <v>44.528103999999999</v>
          </cell>
          <cell r="E20">
            <v>47.532564000000001</v>
          </cell>
          <cell r="F20">
            <v>35.530031000000001</v>
          </cell>
        </row>
        <row r="21">
          <cell r="A21">
            <v>1.9154409999999991</v>
          </cell>
          <cell r="B21">
            <v>26.504002</v>
          </cell>
          <cell r="C21">
            <v>35.188000000000002</v>
          </cell>
          <cell r="D21">
            <v>43.284872999999997</v>
          </cell>
          <cell r="E21">
            <v>46.294564999999999</v>
          </cell>
          <cell r="F21">
            <v>31.668647</v>
          </cell>
        </row>
        <row r="22">
          <cell r="A22">
            <v>2.015512999999999</v>
          </cell>
          <cell r="B22">
            <v>29.290861</v>
          </cell>
          <cell r="C22">
            <v>35.854008999999998</v>
          </cell>
          <cell r="D22">
            <v>42.398145999999997</v>
          </cell>
          <cell r="E22">
            <v>45.308360999999998</v>
          </cell>
          <cell r="F22">
            <v>27.729334999999999</v>
          </cell>
        </row>
        <row r="23">
          <cell r="A23">
            <v>2.1155849999999989</v>
          </cell>
          <cell r="B23">
            <v>28.633976000000001</v>
          </cell>
          <cell r="C23">
            <v>34.002181</v>
          </cell>
          <cell r="D23">
            <v>42.475783999999997</v>
          </cell>
          <cell r="E23">
            <v>45.431519000000002</v>
          </cell>
          <cell r="F23">
            <v>31.504338000000001</v>
          </cell>
        </row>
        <row r="24">
          <cell r="A24">
            <v>2.2156569999999989</v>
          </cell>
          <cell r="B24">
            <v>27.477368999999999</v>
          </cell>
          <cell r="C24">
            <v>34.234290999999999</v>
          </cell>
          <cell r="D24">
            <v>42.595063000000003</v>
          </cell>
          <cell r="E24">
            <v>45.597223999999997</v>
          </cell>
          <cell r="F24">
            <v>30.453447000000001</v>
          </cell>
        </row>
        <row r="25">
          <cell r="A25">
            <v>2.3157289999999988</v>
          </cell>
          <cell r="B25">
            <v>24.510988000000001</v>
          </cell>
          <cell r="C25">
            <v>33.666597000000003</v>
          </cell>
          <cell r="D25">
            <v>42.265244000000003</v>
          </cell>
          <cell r="E25">
            <v>45.263776</v>
          </cell>
          <cell r="F25">
            <v>24.474587</v>
          </cell>
        </row>
        <row r="26">
          <cell r="A26">
            <v>2.4158009999999988</v>
          </cell>
          <cell r="B26">
            <v>25.203474</v>
          </cell>
          <cell r="C26">
            <v>33.39687</v>
          </cell>
          <cell r="D26">
            <v>42.048713999999997</v>
          </cell>
          <cell r="E26">
            <v>44.917116</v>
          </cell>
          <cell r="F26">
            <v>29.485561000000001</v>
          </cell>
        </row>
        <row r="27">
          <cell r="A27">
            <v>2.5158729999999987</v>
          </cell>
          <cell r="B27">
            <v>29.123733000000001</v>
          </cell>
          <cell r="C27">
            <v>34.057298000000003</v>
          </cell>
          <cell r="D27">
            <v>41.610647999999998</v>
          </cell>
          <cell r="E27">
            <v>44.469726999999999</v>
          </cell>
          <cell r="F27">
            <v>24.801449999999999</v>
          </cell>
        </row>
        <row r="28">
          <cell r="A28">
            <v>2.6159449999999986</v>
          </cell>
          <cell r="B28">
            <v>27.319092999999999</v>
          </cell>
          <cell r="C28">
            <v>34.137310999999997</v>
          </cell>
          <cell r="D28">
            <v>41.403390999999999</v>
          </cell>
          <cell r="E28">
            <v>44.402650999999999</v>
          </cell>
          <cell r="F28">
            <v>20.725949</v>
          </cell>
        </row>
        <row r="29">
          <cell r="A29">
            <v>2.7160169999999986</v>
          </cell>
          <cell r="B29">
            <v>23.887222999999999</v>
          </cell>
          <cell r="C29">
            <v>34.117789000000002</v>
          </cell>
          <cell r="D29">
            <v>41.778883999999998</v>
          </cell>
          <cell r="E29">
            <v>44.755679000000001</v>
          </cell>
          <cell r="F29">
            <v>23.618580999999999</v>
          </cell>
        </row>
        <row r="30">
          <cell r="A30">
            <v>2.8160889999999985</v>
          </cell>
          <cell r="B30">
            <v>27.10247</v>
          </cell>
          <cell r="C30">
            <v>34.183197</v>
          </cell>
          <cell r="D30">
            <v>41.012794</v>
          </cell>
          <cell r="E30">
            <v>43.950836000000002</v>
          </cell>
          <cell r="F30">
            <v>25.667912999999999</v>
          </cell>
        </row>
        <row r="31">
          <cell r="A31">
            <v>2.9161609999999984</v>
          </cell>
          <cell r="B31">
            <v>27.560053</v>
          </cell>
          <cell r="C31">
            <v>32.522151999999998</v>
          </cell>
          <cell r="D31">
            <v>40.423079000000001</v>
          </cell>
          <cell r="E31">
            <v>43.421449000000003</v>
          </cell>
          <cell r="F31">
            <v>25.816071999999998</v>
          </cell>
        </row>
        <row r="32">
          <cell r="A32">
            <v>3.0162329999999984</v>
          </cell>
          <cell r="B32">
            <v>26.955905000000001</v>
          </cell>
          <cell r="C32">
            <v>32.779454000000001</v>
          </cell>
          <cell r="D32">
            <v>40.355969999999999</v>
          </cell>
          <cell r="E32">
            <v>43.297550000000001</v>
          </cell>
          <cell r="F32">
            <v>26.142610999999999</v>
          </cell>
        </row>
        <row r="33">
          <cell r="A33">
            <v>3.1163049999999983</v>
          </cell>
          <cell r="B33">
            <v>24.272358000000001</v>
          </cell>
          <cell r="C33">
            <v>33.060371000000004</v>
          </cell>
          <cell r="D33">
            <v>40.440010999999998</v>
          </cell>
          <cell r="E33">
            <v>43.416406000000002</v>
          </cell>
          <cell r="F33">
            <v>26.811481000000001</v>
          </cell>
        </row>
        <row r="34">
          <cell r="A34">
            <v>3.2163769999999983</v>
          </cell>
          <cell r="B34">
            <v>24.532980999999999</v>
          </cell>
          <cell r="C34">
            <v>33.362833000000002</v>
          </cell>
          <cell r="D34">
            <v>41.246253000000003</v>
          </cell>
          <cell r="E34">
            <v>44.160082000000003</v>
          </cell>
          <cell r="F34">
            <v>24.723547</v>
          </cell>
        </row>
        <row r="35">
          <cell r="A35">
            <v>3.3164489999999982</v>
          </cell>
          <cell r="B35">
            <v>26.023102000000002</v>
          </cell>
          <cell r="C35">
            <v>31.597649000000001</v>
          </cell>
          <cell r="D35">
            <v>40.061591</v>
          </cell>
          <cell r="E35">
            <v>42.900199999999998</v>
          </cell>
          <cell r="F35">
            <v>22.666561999999999</v>
          </cell>
        </row>
        <row r="36">
          <cell r="A36">
            <v>3.4165209999999981</v>
          </cell>
          <cell r="B36">
            <v>26.529959999999999</v>
          </cell>
          <cell r="C36">
            <v>31.807337</v>
          </cell>
          <cell r="D36">
            <v>37.870502000000002</v>
          </cell>
          <cell r="E36">
            <v>40.706867000000003</v>
          </cell>
          <cell r="F36">
            <v>22.720282999999998</v>
          </cell>
        </row>
        <row r="37">
          <cell r="A37">
            <v>3.5165929999999981</v>
          </cell>
          <cell r="B37">
            <v>26.033859</v>
          </cell>
          <cell r="C37">
            <v>30.445913000000001</v>
          </cell>
          <cell r="D37">
            <v>38.222692000000002</v>
          </cell>
          <cell r="E37">
            <v>41.187809999999999</v>
          </cell>
          <cell r="F37">
            <v>23.380979</v>
          </cell>
        </row>
        <row r="38">
          <cell r="A38">
            <v>3.616664999999998</v>
          </cell>
          <cell r="B38">
            <v>22.286221000000001</v>
          </cell>
          <cell r="C38">
            <v>31.348058000000002</v>
          </cell>
          <cell r="D38">
            <v>39.473627999999998</v>
          </cell>
          <cell r="E38">
            <v>42.433543</v>
          </cell>
          <cell r="F38">
            <v>24.286064</v>
          </cell>
        </row>
        <row r="39">
          <cell r="A39">
            <v>3.716736999999998</v>
          </cell>
          <cell r="B39">
            <v>27.612299</v>
          </cell>
          <cell r="C39">
            <v>31.803996999999999</v>
          </cell>
          <cell r="D39">
            <v>39.361621</v>
          </cell>
          <cell r="E39">
            <v>42.058767000000003</v>
          </cell>
          <cell r="F39">
            <v>27.584735999999999</v>
          </cell>
        </row>
        <row r="40">
          <cell r="A40">
            <v>3.8168089999999979</v>
          </cell>
          <cell r="B40">
            <v>26.861674000000001</v>
          </cell>
          <cell r="C40">
            <v>31.594487000000001</v>
          </cell>
          <cell r="D40">
            <v>38.635151999999998</v>
          </cell>
          <cell r="E40">
            <v>40.781999999999996</v>
          </cell>
          <cell r="F40">
            <v>30.703458000000001</v>
          </cell>
        </row>
        <row r="41">
          <cell r="A41">
            <v>3.9168809999999978</v>
          </cell>
          <cell r="B41">
            <v>22.244513999999999</v>
          </cell>
          <cell r="C41">
            <v>30.612769</v>
          </cell>
          <cell r="D41">
            <v>37.470455999999999</v>
          </cell>
          <cell r="E41">
            <v>39.855257000000002</v>
          </cell>
          <cell r="F41">
            <v>27.355193</v>
          </cell>
        </row>
        <row r="42">
          <cell r="A42">
            <v>4.0169529999999982</v>
          </cell>
          <cell r="B42">
            <v>28.983792000000001</v>
          </cell>
          <cell r="C42">
            <v>32.009447000000002</v>
          </cell>
          <cell r="D42">
            <v>38.232979</v>
          </cell>
          <cell r="E42">
            <v>40.724142999999998</v>
          </cell>
          <cell r="F42">
            <v>27.687560000000001</v>
          </cell>
        </row>
        <row r="43">
          <cell r="A43">
            <v>4.1170249999999982</v>
          </cell>
          <cell r="B43">
            <v>29.109670999999999</v>
          </cell>
          <cell r="C43">
            <v>31.985731000000001</v>
          </cell>
          <cell r="D43">
            <v>39.091895999999998</v>
          </cell>
          <cell r="E43">
            <v>41.772463999999999</v>
          </cell>
          <cell r="F43">
            <v>28.789061</v>
          </cell>
        </row>
        <row r="44">
          <cell r="A44">
            <v>4.2170969999999981</v>
          </cell>
          <cell r="B44">
            <v>28.890602999999999</v>
          </cell>
          <cell r="C44">
            <v>33.526577000000003</v>
          </cell>
          <cell r="D44">
            <v>38.617592000000002</v>
          </cell>
          <cell r="E44">
            <v>41.327452999999998</v>
          </cell>
          <cell r="F44">
            <v>28.657129000000001</v>
          </cell>
        </row>
        <row r="45">
          <cell r="A45">
            <v>4.317168999999998</v>
          </cell>
          <cell r="B45">
            <v>26.423300000000001</v>
          </cell>
          <cell r="C45">
            <v>29.711741</v>
          </cell>
          <cell r="D45">
            <v>36.070835000000002</v>
          </cell>
          <cell r="E45">
            <v>38.501666999999998</v>
          </cell>
          <cell r="F45">
            <v>31.210768999999999</v>
          </cell>
        </row>
        <row r="46">
          <cell r="A46">
            <v>4.417240999999998</v>
          </cell>
          <cell r="B46">
            <v>23.74183</v>
          </cell>
          <cell r="C46">
            <v>29.715917000000001</v>
          </cell>
          <cell r="D46">
            <v>34.951340999999999</v>
          </cell>
          <cell r="E46">
            <v>37.190762999999997</v>
          </cell>
          <cell r="F46">
            <v>26.551676</v>
          </cell>
        </row>
        <row r="47">
          <cell r="A47">
            <v>4.5173129999999979</v>
          </cell>
          <cell r="B47">
            <v>31.780101999999999</v>
          </cell>
          <cell r="C47">
            <v>29.913857</v>
          </cell>
          <cell r="D47">
            <v>36.842739000000002</v>
          </cell>
          <cell r="E47">
            <v>39.327021000000002</v>
          </cell>
          <cell r="F47">
            <v>28.597511999999998</v>
          </cell>
        </row>
        <row r="48">
          <cell r="A48">
            <v>4.6173849999999979</v>
          </cell>
          <cell r="B48">
            <v>32.922624999999996</v>
          </cell>
          <cell r="C48">
            <v>30.492008999999999</v>
          </cell>
          <cell r="D48">
            <v>36.773693000000002</v>
          </cell>
          <cell r="E48">
            <v>39.554893999999997</v>
          </cell>
          <cell r="F48">
            <v>25.629601000000001</v>
          </cell>
        </row>
        <row r="49">
          <cell r="A49">
            <v>4.7174569999999978</v>
          </cell>
          <cell r="B49">
            <v>26.517095000000001</v>
          </cell>
          <cell r="C49">
            <v>30.171205</v>
          </cell>
          <cell r="D49">
            <v>36.009377000000001</v>
          </cell>
          <cell r="E49">
            <v>39.004961999999999</v>
          </cell>
          <cell r="F49">
            <v>24.232680999999999</v>
          </cell>
        </row>
        <row r="50">
          <cell r="A50">
            <v>4.8175289999999977</v>
          </cell>
          <cell r="B50">
            <v>26.426755</v>
          </cell>
          <cell r="C50">
            <v>27.707899999999999</v>
          </cell>
          <cell r="D50">
            <v>36.087788000000003</v>
          </cell>
          <cell r="E50">
            <v>38.916721000000003</v>
          </cell>
          <cell r="F50">
            <v>26.103669</v>
          </cell>
        </row>
        <row r="51">
          <cell r="A51">
            <v>4.9176009999999977</v>
          </cell>
          <cell r="B51">
            <v>27.922585999999999</v>
          </cell>
          <cell r="C51">
            <v>30.304915000000001</v>
          </cell>
          <cell r="D51">
            <v>36.783200999999998</v>
          </cell>
          <cell r="E51">
            <v>39.118217000000001</v>
          </cell>
          <cell r="F51">
            <v>30.279717999999999</v>
          </cell>
        </row>
        <row r="52">
          <cell r="A52">
            <v>5.0176729999999976</v>
          </cell>
          <cell r="B52">
            <v>26.701049000000001</v>
          </cell>
          <cell r="C52">
            <v>30.865005</v>
          </cell>
          <cell r="D52">
            <v>36.363990000000001</v>
          </cell>
          <cell r="E52">
            <v>39.153646999999999</v>
          </cell>
          <cell r="F52">
            <v>24.521450999999999</v>
          </cell>
        </row>
        <row r="53">
          <cell r="A53">
            <v>5.1177449999999975</v>
          </cell>
          <cell r="B53">
            <v>29.249596</v>
          </cell>
          <cell r="C53">
            <v>30.114640999999999</v>
          </cell>
          <cell r="D53">
            <v>36.026494999999997</v>
          </cell>
          <cell r="E53">
            <v>38.318922999999998</v>
          </cell>
          <cell r="F53">
            <v>25.120168</v>
          </cell>
        </row>
        <row r="54">
          <cell r="A54">
            <v>5.2178169999999975</v>
          </cell>
          <cell r="B54">
            <v>27.930965</v>
          </cell>
          <cell r="C54">
            <v>31.614286</v>
          </cell>
          <cell r="D54">
            <v>35.719496999999997</v>
          </cell>
          <cell r="E54">
            <v>38.068052999999999</v>
          </cell>
          <cell r="F54">
            <v>28.589085000000001</v>
          </cell>
        </row>
        <row r="55">
          <cell r="A55">
            <v>5.3178889999999974</v>
          </cell>
          <cell r="B55">
            <v>23.452579</v>
          </cell>
          <cell r="C55">
            <v>33.319609</v>
          </cell>
          <cell r="D55">
            <v>35.277742000000003</v>
          </cell>
          <cell r="E55">
            <v>38.146172999999997</v>
          </cell>
          <cell r="F55">
            <v>28.299742999999999</v>
          </cell>
        </row>
        <row r="56">
          <cell r="A56">
            <v>5.4179609999999974</v>
          </cell>
          <cell r="B56">
            <v>28.735151999999999</v>
          </cell>
          <cell r="C56">
            <v>32.998944000000002</v>
          </cell>
          <cell r="D56">
            <v>35.732585</v>
          </cell>
          <cell r="E56">
            <v>38.591284999999999</v>
          </cell>
          <cell r="F56">
            <v>26.673883</v>
          </cell>
        </row>
        <row r="57">
          <cell r="A57">
            <v>5.5180329999999973</v>
          </cell>
          <cell r="B57">
            <v>27.213100000000001</v>
          </cell>
          <cell r="C57">
            <v>31.729493000000002</v>
          </cell>
          <cell r="D57">
            <v>37.062170000000002</v>
          </cell>
          <cell r="E57">
            <v>39.825524999999999</v>
          </cell>
          <cell r="F57">
            <v>27.407402999999999</v>
          </cell>
        </row>
        <row r="58">
          <cell r="A58">
            <v>5.6181049999999972</v>
          </cell>
          <cell r="B58">
            <v>26.836217999999999</v>
          </cell>
          <cell r="C58">
            <v>33.431185999999997</v>
          </cell>
          <cell r="D58">
            <v>36.702347000000003</v>
          </cell>
          <cell r="E58">
            <v>39.027439000000001</v>
          </cell>
          <cell r="F58">
            <v>25.071407000000001</v>
          </cell>
        </row>
        <row r="59">
          <cell r="A59">
            <v>5.7181769999999972</v>
          </cell>
          <cell r="B59">
            <v>28.789154</v>
          </cell>
          <cell r="C59">
            <v>30.326581999999998</v>
          </cell>
          <cell r="D59">
            <v>32.869643000000003</v>
          </cell>
          <cell r="E59">
            <v>35.306559999999998</v>
          </cell>
          <cell r="F59">
            <v>23.733685999999999</v>
          </cell>
        </row>
        <row r="60">
          <cell r="A60">
            <v>5.8182489999999971</v>
          </cell>
          <cell r="B60">
            <v>26.86271</v>
          </cell>
          <cell r="C60">
            <v>31.824121000000002</v>
          </cell>
          <cell r="D60">
            <v>35.805748999999999</v>
          </cell>
          <cell r="E60">
            <v>38.792952999999997</v>
          </cell>
          <cell r="F60">
            <v>25.622605</v>
          </cell>
        </row>
        <row r="61">
          <cell r="A61">
            <v>5.9183209999999971</v>
          </cell>
          <cell r="B61">
            <v>29.130723</v>
          </cell>
          <cell r="C61">
            <v>32.793218000000003</v>
          </cell>
          <cell r="D61">
            <v>39.065354999999997</v>
          </cell>
          <cell r="E61">
            <v>40.655856</v>
          </cell>
          <cell r="F61">
            <v>26.356553999999999</v>
          </cell>
        </row>
        <row r="62">
          <cell r="A62">
            <v>6.018392999999997</v>
          </cell>
          <cell r="B62">
            <v>32.253385999999999</v>
          </cell>
          <cell r="C62">
            <v>34.424967000000002</v>
          </cell>
          <cell r="D62">
            <v>39.243997999999998</v>
          </cell>
          <cell r="E62">
            <v>41.150779</v>
          </cell>
          <cell r="F62">
            <v>29.426603</v>
          </cell>
        </row>
        <row r="63">
          <cell r="A63">
            <v>6.1184649999999969</v>
          </cell>
          <cell r="B63">
            <v>30.813707000000001</v>
          </cell>
          <cell r="C63">
            <v>34.848492</v>
          </cell>
          <cell r="D63">
            <v>37.301085999999998</v>
          </cell>
          <cell r="E63">
            <v>40.065370000000001</v>
          </cell>
          <cell r="F63">
            <v>31.980231</v>
          </cell>
        </row>
        <row r="64">
          <cell r="A64">
            <v>6.2185369999999969</v>
          </cell>
          <cell r="B64">
            <v>26.716833999999999</v>
          </cell>
          <cell r="C64">
            <v>35.266855999999997</v>
          </cell>
          <cell r="D64">
            <v>36.243380000000002</v>
          </cell>
          <cell r="E64">
            <v>39.201056999999999</v>
          </cell>
          <cell r="F64">
            <v>28.228636000000002</v>
          </cell>
        </row>
        <row r="65">
          <cell r="A65">
            <v>6.3186089999999968</v>
          </cell>
          <cell r="B65">
            <v>25.356034000000001</v>
          </cell>
          <cell r="C65">
            <v>34.523161999999999</v>
          </cell>
          <cell r="D65">
            <v>33.58099</v>
          </cell>
          <cell r="E65">
            <v>36.435907999999998</v>
          </cell>
          <cell r="F65">
            <v>32.283048999999998</v>
          </cell>
        </row>
        <row r="66">
          <cell r="A66">
            <v>6.4186809999999968</v>
          </cell>
          <cell r="B66">
            <v>28.784611000000002</v>
          </cell>
          <cell r="C66">
            <v>34.193559999999998</v>
          </cell>
          <cell r="D66">
            <v>37.349640999999998</v>
          </cell>
          <cell r="E66">
            <v>39.332169</v>
          </cell>
          <cell r="F66">
            <v>28.158321000000001</v>
          </cell>
        </row>
        <row r="67">
          <cell r="A67">
            <v>6.5187529999999967</v>
          </cell>
          <cell r="B67">
            <v>29.342679</v>
          </cell>
          <cell r="C67">
            <v>31.366880999999999</v>
          </cell>
          <cell r="D67">
            <v>38.062167000000002</v>
          </cell>
          <cell r="E67">
            <v>40.915166999999997</v>
          </cell>
          <cell r="F67">
            <v>23.254268</v>
          </cell>
        </row>
        <row r="68">
          <cell r="A68">
            <v>6.6188249999999966</v>
          </cell>
          <cell r="B68">
            <v>29.824653000000001</v>
          </cell>
          <cell r="C68">
            <v>31.191056</v>
          </cell>
          <cell r="D68">
            <v>37.036777000000001</v>
          </cell>
          <cell r="E68">
            <v>39.794775999999999</v>
          </cell>
          <cell r="F68">
            <v>26.035038</v>
          </cell>
        </row>
        <row r="69">
          <cell r="A69">
            <v>6.7188969999999966</v>
          </cell>
          <cell r="B69">
            <v>25.417245999999999</v>
          </cell>
          <cell r="C69">
            <v>31.740257</v>
          </cell>
          <cell r="D69">
            <v>36.447231000000002</v>
          </cell>
          <cell r="E69">
            <v>39.277039000000002</v>
          </cell>
          <cell r="F69">
            <v>29.337897000000002</v>
          </cell>
        </row>
        <row r="70">
          <cell r="A70">
            <v>6.8189689999999965</v>
          </cell>
          <cell r="B70">
            <v>28.166716999999998</v>
          </cell>
          <cell r="C70">
            <v>30.524663</v>
          </cell>
          <cell r="D70">
            <v>36.951388000000001</v>
          </cell>
          <cell r="E70">
            <v>39.840417000000002</v>
          </cell>
          <cell r="F70">
            <v>30.842466000000002</v>
          </cell>
        </row>
        <row r="71">
          <cell r="A71">
            <v>6.9190409999999964</v>
          </cell>
          <cell r="B71">
            <v>30.475161</v>
          </cell>
          <cell r="C71">
            <v>31.383393999999999</v>
          </cell>
          <cell r="D71">
            <v>38.984918999999998</v>
          </cell>
          <cell r="E71">
            <v>41.879908</v>
          </cell>
          <cell r="F71">
            <v>27.654326999999999</v>
          </cell>
        </row>
        <row r="72">
          <cell r="A72">
            <v>7.0191129999999964</v>
          </cell>
          <cell r="B72">
            <v>25.696141999999998</v>
          </cell>
          <cell r="C72">
            <v>33.181493000000003</v>
          </cell>
          <cell r="D72">
            <v>38.940069000000001</v>
          </cell>
          <cell r="E72">
            <v>41.673380000000002</v>
          </cell>
          <cell r="F72">
            <v>30.128741999999999</v>
          </cell>
        </row>
        <row r="73">
          <cell r="A73">
            <v>7.1191849999999963</v>
          </cell>
          <cell r="B73">
            <v>33.716546999999998</v>
          </cell>
          <cell r="C73">
            <v>34.261799000000003</v>
          </cell>
          <cell r="D73">
            <v>39.008907000000001</v>
          </cell>
          <cell r="E73">
            <v>41.479222999999998</v>
          </cell>
          <cell r="F73">
            <v>31.247143000000001</v>
          </cell>
        </row>
        <row r="74">
          <cell r="A74">
            <v>7.2192569999999963</v>
          </cell>
          <cell r="B74">
            <v>34.041378000000002</v>
          </cell>
          <cell r="C74">
            <v>33.221710000000002</v>
          </cell>
          <cell r="D74">
            <v>39.049411999999997</v>
          </cell>
          <cell r="E74">
            <v>41.883282999999999</v>
          </cell>
          <cell r="F74">
            <v>29.791063999999999</v>
          </cell>
        </row>
        <row r="75">
          <cell r="A75">
            <v>7.3193289999999962</v>
          </cell>
          <cell r="B75">
            <v>30.716484999999999</v>
          </cell>
          <cell r="C75">
            <v>33.439514000000003</v>
          </cell>
          <cell r="D75">
            <v>39.637616999999999</v>
          </cell>
          <cell r="E75">
            <v>42.19576</v>
          </cell>
          <cell r="F75">
            <v>31.714604000000001</v>
          </cell>
        </row>
        <row r="76">
          <cell r="A76">
            <v>7.4194009999999961</v>
          </cell>
          <cell r="B76">
            <v>28.108931999999999</v>
          </cell>
          <cell r="C76">
            <v>32.020941000000001</v>
          </cell>
          <cell r="D76">
            <v>37.493924999999997</v>
          </cell>
          <cell r="E76">
            <v>39.619515</v>
          </cell>
          <cell r="F76">
            <v>33.533076000000001</v>
          </cell>
        </row>
        <row r="77">
          <cell r="A77">
            <v>7.5194729999999961</v>
          </cell>
          <cell r="B77">
            <v>25.729855000000001</v>
          </cell>
          <cell r="C77">
            <v>30.492377999999999</v>
          </cell>
          <cell r="D77">
            <v>37.395473000000003</v>
          </cell>
          <cell r="E77">
            <v>40.346566000000003</v>
          </cell>
          <cell r="F77">
            <v>31.928471999999999</v>
          </cell>
        </row>
        <row r="78">
          <cell r="A78">
            <v>7.619544999999996</v>
          </cell>
          <cell r="B78">
            <v>24.929178</v>
          </cell>
          <cell r="C78">
            <v>28.978788000000002</v>
          </cell>
          <cell r="D78">
            <v>37.239339000000001</v>
          </cell>
          <cell r="E78">
            <v>40.070366</v>
          </cell>
          <cell r="F78">
            <v>26.137981</v>
          </cell>
        </row>
        <row r="79">
          <cell r="A79">
            <v>7.719616999999996</v>
          </cell>
          <cell r="B79">
            <v>24.537036000000001</v>
          </cell>
          <cell r="C79">
            <v>28.383061999999999</v>
          </cell>
          <cell r="D79">
            <v>35.993158000000001</v>
          </cell>
          <cell r="E79">
            <v>38.717705000000002</v>
          </cell>
          <cell r="F79">
            <v>29.337947</v>
          </cell>
        </row>
        <row r="80">
          <cell r="A80">
            <v>7.8196889999999959</v>
          </cell>
          <cell r="B80">
            <v>25.706233999999998</v>
          </cell>
          <cell r="C80">
            <v>29.356332999999999</v>
          </cell>
          <cell r="D80">
            <v>37.108846</v>
          </cell>
          <cell r="E80">
            <v>39.747965999999998</v>
          </cell>
          <cell r="F80">
            <v>31.314112000000002</v>
          </cell>
        </row>
        <row r="81">
          <cell r="A81">
            <v>7.9197609999999958</v>
          </cell>
          <cell r="B81">
            <v>28.819227000000001</v>
          </cell>
          <cell r="C81">
            <v>31.138019</v>
          </cell>
          <cell r="D81">
            <v>36.581085000000002</v>
          </cell>
          <cell r="E81">
            <v>39.111662000000003</v>
          </cell>
          <cell r="F81">
            <v>33.695444000000002</v>
          </cell>
        </row>
        <row r="82">
          <cell r="A82">
            <v>8.0198329999999967</v>
          </cell>
          <cell r="B82">
            <v>28.762523000000002</v>
          </cell>
          <cell r="C82">
            <v>32.752958999999997</v>
          </cell>
          <cell r="D82">
            <v>35.725855000000003</v>
          </cell>
          <cell r="E82">
            <v>38.518127</v>
          </cell>
          <cell r="F82">
            <v>33.515582999999999</v>
          </cell>
        </row>
        <row r="83">
          <cell r="A83">
            <v>8.1199049999999975</v>
          </cell>
          <cell r="B83">
            <v>27.375864</v>
          </cell>
          <cell r="C83">
            <v>30.152363999999999</v>
          </cell>
          <cell r="D83">
            <v>35.146855000000002</v>
          </cell>
          <cell r="E83">
            <v>37.589559999999999</v>
          </cell>
          <cell r="F83">
            <v>27.016732000000001</v>
          </cell>
        </row>
        <row r="84">
          <cell r="A84">
            <v>8.2199769999999983</v>
          </cell>
          <cell r="B84">
            <v>32.204712999999998</v>
          </cell>
          <cell r="C84">
            <v>30.541426000000001</v>
          </cell>
          <cell r="D84">
            <v>36.566623999999997</v>
          </cell>
          <cell r="E84">
            <v>37.854269000000002</v>
          </cell>
          <cell r="F84">
            <v>26.034893</v>
          </cell>
        </row>
        <row r="85">
          <cell r="A85">
            <v>8.3200489999999991</v>
          </cell>
          <cell r="B85">
            <v>28.788263000000001</v>
          </cell>
          <cell r="C85">
            <v>29.978121999999999</v>
          </cell>
          <cell r="D85">
            <v>36.603796000000003</v>
          </cell>
          <cell r="E85">
            <v>38.029721000000002</v>
          </cell>
          <cell r="F85">
            <v>25.533290000000001</v>
          </cell>
        </row>
        <row r="86">
          <cell r="A86">
            <v>8.420121</v>
          </cell>
          <cell r="B86">
            <v>30.378636</v>
          </cell>
          <cell r="C86">
            <v>30.702051000000001</v>
          </cell>
          <cell r="D86">
            <v>37.326188999999999</v>
          </cell>
          <cell r="E86">
            <v>38.459527999999999</v>
          </cell>
          <cell r="F86">
            <v>30.797294000000001</v>
          </cell>
        </row>
        <row r="87">
          <cell r="A87">
            <v>8.5201930000000008</v>
          </cell>
          <cell r="B87">
            <v>27.327442999999999</v>
          </cell>
          <cell r="C87">
            <v>28.605008999999999</v>
          </cell>
          <cell r="D87">
            <v>34.874336999999997</v>
          </cell>
          <cell r="E87">
            <v>35.970443000000003</v>
          </cell>
          <cell r="F87">
            <v>33.455348999999998</v>
          </cell>
        </row>
        <row r="88">
          <cell r="A88">
            <v>8.6202650000000016</v>
          </cell>
          <cell r="B88">
            <v>17.517769000000001</v>
          </cell>
          <cell r="C88">
            <v>28.086711999999999</v>
          </cell>
          <cell r="D88">
            <v>36.148378000000001</v>
          </cell>
          <cell r="E88">
            <v>37.487597000000001</v>
          </cell>
          <cell r="F88">
            <v>33.441026000000001</v>
          </cell>
        </row>
        <row r="89">
          <cell r="A89">
            <v>8.7203370000000024</v>
          </cell>
          <cell r="B89">
            <v>22.499307000000002</v>
          </cell>
          <cell r="C89">
            <v>28.887934999999999</v>
          </cell>
          <cell r="D89">
            <v>35.931556999999998</v>
          </cell>
          <cell r="E89">
            <v>38.257485000000003</v>
          </cell>
          <cell r="F89">
            <v>31.644703</v>
          </cell>
        </row>
        <row r="90">
          <cell r="A90">
            <v>8.8204090000000033</v>
          </cell>
          <cell r="B90">
            <v>29.407793000000002</v>
          </cell>
          <cell r="C90">
            <v>29.933534999999999</v>
          </cell>
          <cell r="D90">
            <v>33.801594000000001</v>
          </cell>
          <cell r="E90">
            <v>36.467669000000001</v>
          </cell>
          <cell r="F90">
            <v>29.701982000000001</v>
          </cell>
        </row>
        <row r="91">
          <cell r="A91">
            <v>8.9204810000000041</v>
          </cell>
          <cell r="B91">
            <v>29.160826</v>
          </cell>
          <cell r="C91">
            <v>29.228885999999999</v>
          </cell>
          <cell r="D91">
            <v>32.993578999999997</v>
          </cell>
          <cell r="E91">
            <v>35.481304999999999</v>
          </cell>
          <cell r="F91">
            <v>30.256229000000001</v>
          </cell>
        </row>
        <row r="92">
          <cell r="A92">
            <v>9.0205530000000049</v>
          </cell>
          <cell r="B92">
            <v>26.080362000000001</v>
          </cell>
          <cell r="C92">
            <v>25.580952</v>
          </cell>
          <cell r="D92">
            <v>32.010241999999998</v>
          </cell>
          <cell r="E92">
            <v>34.929161000000001</v>
          </cell>
          <cell r="F92">
            <v>27.314193</v>
          </cell>
        </row>
        <row r="93">
          <cell r="A93">
            <v>9.1206250000000058</v>
          </cell>
          <cell r="B93">
            <v>24.403431000000001</v>
          </cell>
          <cell r="C93">
            <v>29.224259</v>
          </cell>
          <cell r="D93">
            <v>31.501365</v>
          </cell>
          <cell r="E93">
            <v>34.008414000000002</v>
          </cell>
          <cell r="F93">
            <v>25.898955999999998</v>
          </cell>
        </row>
        <row r="94">
          <cell r="A94">
            <v>9.2206970000000066</v>
          </cell>
          <cell r="B94">
            <v>29.646284999999999</v>
          </cell>
          <cell r="C94">
            <v>30.95299</v>
          </cell>
          <cell r="D94">
            <v>33.591472000000003</v>
          </cell>
          <cell r="E94">
            <v>36.033673999999998</v>
          </cell>
          <cell r="F94">
            <v>32.486330000000002</v>
          </cell>
        </row>
        <row r="95">
          <cell r="A95">
            <v>9.3207690000000074</v>
          </cell>
          <cell r="B95">
            <v>33.119940999999997</v>
          </cell>
          <cell r="C95">
            <v>33.731796000000003</v>
          </cell>
          <cell r="D95">
            <v>35.880887000000001</v>
          </cell>
          <cell r="E95">
            <v>38.008547999999998</v>
          </cell>
          <cell r="F95">
            <v>32.689982999999998</v>
          </cell>
        </row>
        <row r="96">
          <cell r="A96">
            <v>9.4208410000000082</v>
          </cell>
          <cell r="B96">
            <v>26.840564000000001</v>
          </cell>
          <cell r="C96">
            <v>33.32461</v>
          </cell>
          <cell r="D96">
            <v>34.534987000000001</v>
          </cell>
          <cell r="E96">
            <v>37.267980999999999</v>
          </cell>
          <cell r="F96">
            <v>26.997921999999999</v>
          </cell>
        </row>
        <row r="97">
          <cell r="A97">
            <v>9.5209130000000091</v>
          </cell>
          <cell r="B97">
            <v>28.253117</v>
          </cell>
          <cell r="C97">
            <v>29.084271999999999</v>
          </cell>
          <cell r="D97">
            <v>33.543252000000003</v>
          </cell>
          <cell r="E97">
            <v>36.448041000000003</v>
          </cell>
          <cell r="F97">
            <v>26.361467999999999</v>
          </cell>
        </row>
        <row r="98">
          <cell r="A98">
            <v>9.6209850000000099</v>
          </cell>
          <cell r="B98">
            <v>26.813981999999999</v>
          </cell>
          <cell r="C98">
            <v>30.635104999999999</v>
          </cell>
          <cell r="D98">
            <v>34.689906999999998</v>
          </cell>
          <cell r="E98">
            <v>37.34149</v>
          </cell>
          <cell r="F98">
            <v>26.74624</v>
          </cell>
        </row>
        <row r="99">
          <cell r="A99">
            <v>9.7210570000000107</v>
          </cell>
          <cell r="B99">
            <v>27.175280999999998</v>
          </cell>
          <cell r="C99">
            <v>31.199099</v>
          </cell>
          <cell r="D99">
            <v>33.603099999999998</v>
          </cell>
          <cell r="E99">
            <v>35.982985999999997</v>
          </cell>
          <cell r="F99">
            <v>27.996174</v>
          </cell>
        </row>
        <row r="100">
          <cell r="A100">
            <v>9.8211290000000115</v>
          </cell>
          <cell r="B100">
            <v>28.001307000000001</v>
          </cell>
          <cell r="C100">
            <v>31.936554000000001</v>
          </cell>
          <cell r="D100">
            <v>33.129314000000001</v>
          </cell>
          <cell r="E100">
            <v>36.008839999999999</v>
          </cell>
          <cell r="F100">
            <v>26.742649</v>
          </cell>
        </row>
        <row r="101">
          <cell r="A101">
            <v>9.9212010000000124</v>
          </cell>
          <cell r="B101">
            <v>28.07376</v>
          </cell>
          <cell r="C101">
            <v>29.03059</v>
          </cell>
          <cell r="D101">
            <v>34.541784999999997</v>
          </cell>
          <cell r="E101">
            <v>37.487327000000001</v>
          </cell>
          <cell r="F101">
            <v>28.058095999999999</v>
          </cell>
        </row>
        <row r="102">
          <cell r="A102">
            <v>10.021273000000013</v>
          </cell>
          <cell r="B102">
            <v>26.528915999999999</v>
          </cell>
          <cell r="C102">
            <v>32.605238</v>
          </cell>
          <cell r="D102">
            <v>35.431401999999999</v>
          </cell>
          <cell r="E102">
            <v>36.889704000000002</v>
          </cell>
          <cell r="F102">
            <v>23.763593</v>
          </cell>
        </row>
        <row r="103">
          <cell r="A103">
            <v>10.121345000000014</v>
          </cell>
          <cell r="B103">
            <v>24.9862</v>
          </cell>
          <cell r="C103">
            <v>30.144600000000001</v>
          </cell>
          <cell r="D103">
            <v>33.616923999999997</v>
          </cell>
          <cell r="E103">
            <v>34.210934999999999</v>
          </cell>
          <cell r="F103">
            <v>22.497254999999999</v>
          </cell>
        </row>
        <row r="104">
          <cell r="A104">
            <v>10.221417000000015</v>
          </cell>
          <cell r="B104">
            <v>24.950612</v>
          </cell>
          <cell r="C104">
            <v>27.846222999999998</v>
          </cell>
          <cell r="D104">
            <v>32.476340999999998</v>
          </cell>
          <cell r="E104">
            <v>34.990170999999997</v>
          </cell>
          <cell r="F104">
            <v>20.650772</v>
          </cell>
        </row>
        <row r="105">
          <cell r="A105">
            <v>10.321489000000016</v>
          </cell>
          <cell r="B105">
            <v>28.240684999999999</v>
          </cell>
          <cell r="C105">
            <v>25.722967000000001</v>
          </cell>
          <cell r="D105">
            <v>30.488282999999999</v>
          </cell>
          <cell r="E105">
            <v>33.376314000000001</v>
          </cell>
          <cell r="F105">
            <v>28.686343999999998</v>
          </cell>
        </row>
        <row r="106">
          <cell r="A106">
            <v>10.421561000000017</v>
          </cell>
          <cell r="B106">
            <v>27.678415999999999</v>
          </cell>
          <cell r="C106">
            <v>27.392347000000001</v>
          </cell>
          <cell r="D106">
            <v>32.649937999999999</v>
          </cell>
          <cell r="E106">
            <v>35.088450000000002</v>
          </cell>
          <cell r="F106">
            <v>26.319633</v>
          </cell>
        </row>
        <row r="107">
          <cell r="A107">
            <v>10.521633000000017</v>
          </cell>
          <cell r="B107">
            <v>22.903459999999999</v>
          </cell>
          <cell r="C107">
            <v>28.584464000000001</v>
          </cell>
          <cell r="D107">
            <v>34.657991000000003</v>
          </cell>
          <cell r="E107">
            <v>36.909427999999998</v>
          </cell>
          <cell r="F107">
            <v>23.362884000000001</v>
          </cell>
        </row>
        <row r="108">
          <cell r="A108">
            <v>10.621705000000018</v>
          </cell>
          <cell r="B108">
            <v>26.015131</v>
          </cell>
          <cell r="C108">
            <v>29.155445</v>
          </cell>
          <cell r="D108">
            <v>34.276380000000003</v>
          </cell>
          <cell r="E108">
            <v>36.059837999999999</v>
          </cell>
          <cell r="F108">
            <v>24.360325</v>
          </cell>
        </row>
        <row r="109">
          <cell r="A109">
            <v>10.721777000000019</v>
          </cell>
          <cell r="B109">
            <v>31.046735000000002</v>
          </cell>
          <cell r="C109">
            <v>30.904160999999998</v>
          </cell>
          <cell r="D109">
            <v>36.738300000000002</v>
          </cell>
          <cell r="E109">
            <v>39.069419000000003</v>
          </cell>
          <cell r="F109">
            <v>26.373566</v>
          </cell>
        </row>
        <row r="110">
          <cell r="A110">
            <v>10.82184900000002</v>
          </cell>
          <cell r="B110">
            <v>33.384653</v>
          </cell>
          <cell r="C110">
            <v>31.151302000000001</v>
          </cell>
          <cell r="D110">
            <v>36.826714000000003</v>
          </cell>
          <cell r="E110">
            <v>39.720747000000003</v>
          </cell>
          <cell r="F110">
            <v>27.328195999999998</v>
          </cell>
        </row>
        <row r="111">
          <cell r="A111">
            <v>10.921921000000021</v>
          </cell>
          <cell r="B111">
            <v>31.365148999999999</v>
          </cell>
          <cell r="C111">
            <v>27.045691000000001</v>
          </cell>
          <cell r="D111">
            <v>34.450929000000002</v>
          </cell>
          <cell r="E111">
            <v>36.083253999999997</v>
          </cell>
          <cell r="F111">
            <v>31.012554999999999</v>
          </cell>
        </row>
        <row r="112">
          <cell r="A112">
            <v>11.021993000000021</v>
          </cell>
          <cell r="B112">
            <v>29.290282000000001</v>
          </cell>
          <cell r="C112">
            <v>27.957394000000001</v>
          </cell>
          <cell r="D112">
            <v>32.457141999999997</v>
          </cell>
          <cell r="E112">
            <v>35.112948000000003</v>
          </cell>
          <cell r="F112">
            <v>29.62837</v>
          </cell>
        </row>
        <row r="113">
          <cell r="A113">
            <v>11.122065000000022</v>
          </cell>
          <cell r="B113">
            <v>29.120820999999999</v>
          </cell>
          <cell r="C113">
            <v>27.320708</v>
          </cell>
          <cell r="D113">
            <v>33.241965999999998</v>
          </cell>
          <cell r="E113">
            <v>35.508828999999999</v>
          </cell>
          <cell r="F113">
            <v>28.37491</v>
          </cell>
        </row>
        <row r="114">
          <cell r="A114">
            <v>11.222137000000023</v>
          </cell>
          <cell r="B114">
            <v>27.469412999999999</v>
          </cell>
          <cell r="C114">
            <v>28.975273000000001</v>
          </cell>
          <cell r="D114">
            <v>31.264873999999999</v>
          </cell>
          <cell r="E114">
            <v>34.123004999999999</v>
          </cell>
          <cell r="F114">
            <v>31.325890000000001</v>
          </cell>
        </row>
        <row r="115">
          <cell r="A115">
            <v>11.322209000000024</v>
          </cell>
          <cell r="B115">
            <v>29.963882000000002</v>
          </cell>
          <cell r="C115">
            <v>29.506101999999998</v>
          </cell>
          <cell r="D115">
            <v>32.326948999999999</v>
          </cell>
          <cell r="E115">
            <v>34.377302</v>
          </cell>
          <cell r="F115">
            <v>27.491893000000001</v>
          </cell>
        </row>
        <row r="116">
          <cell r="A116">
            <v>11.422281000000025</v>
          </cell>
          <cell r="B116">
            <v>30.695853</v>
          </cell>
          <cell r="C116">
            <v>25.655024000000001</v>
          </cell>
          <cell r="D116">
            <v>33.527892999999999</v>
          </cell>
          <cell r="E116">
            <v>35.565522999999999</v>
          </cell>
          <cell r="F116">
            <v>24.974215000000001</v>
          </cell>
        </row>
        <row r="117">
          <cell r="A117">
            <v>11.522353000000026</v>
          </cell>
          <cell r="B117">
            <v>29.243666999999999</v>
          </cell>
          <cell r="C117">
            <v>26.230318</v>
          </cell>
          <cell r="D117">
            <v>32.406170000000003</v>
          </cell>
          <cell r="E117">
            <v>35.198428</v>
          </cell>
          <cell r="F117">
            <v>29.289908</v>
          </cell>
        </row>
        <row r="118">
          <cell r="A118">
            <v>11.622425000000026</v>
          </cell>
          <cell r="B118">
            <v>31.931414</v>
          </cell>
          <cell r="C118">
            <v>26.867495999999999</v>
          </cell>
          <cell r="D118">
            <v>33.984679</v>
          </cell>
          <cell r="E118">
            <v>35.198642999999997</v>
          </cell>
          <cell r="F118">
            <v>31.604952000000001</v>
          </cell>
        </row>
        <row r="119">
          <cell r="A119">
            <v>11.722497000000027</v>
          </cell>
          <cell r="B119">
            <v>31.775915000000001</v>
          </cell>
          <cell r="C119">
            <v>31.750116999999999</v>
          </cell>
          <cell r="D119">
            <v>35.670208000000002</v>
          </cell>
          <cell r="E119">
            <v>36.044911999999997</v>
          </cell>
          <cell r="F119">
            <v>32.974612999999998</v>
          </cell>
        </row>
        <row r="120">
          <cell r="A120">
            <v>11.822569000000028</v>
          </cell>
          <cell r="B120">
            <v>39.611893000000002</v>
          </cell>
          <cell r="C120">
            <v>35.859354000000003</v>
          </cell>
          <cell r="D120">
            <v>40.858341000000003</v>
          </cell>
          <cell r="E120">
            <v>38.464126999999998</v>
          </cell>
          <cell r="F120">
            <v>38.194735999999999</v>
          </cell>
        </row>
        <row r="121">
          <cell r="A121">
            <v>11.922641000000029</v>
          </cell>
          <cell r="B121">
            <v>46.032009000000002</v>
          </cell>
          <cell r="C121">
            <v>43.123328000000001</v>
          </cell>
          <cell r="D121">
            <v>42.362816000000002</v>
          </cell>
          <cell r="E121">
            <v>41.300589000000002</v>
          </cell>
          <cell r="F121">
            <v>43.037962999999998</v>
          </cell>
        </row>
        <row r="122">
          <cell r="A122">
            <v>12.02271300000003</v>
          </cell>
          <cell r="B122">
            <v>46.044601</v>
          </cell>
          <cell r="C122">
            <v>40.925877</v>
          </cell>
          <cell r="D122">
            <v>41.190382999999997</v>
          </cell>
          <cell r="E122">
            <v>41.098204000000003</v>
          </cell>
          <cell r="F122">
            <v>40.489114000000001</v>
          </cell>
        </row>
        <row r="123">
          <cell r="A123">
            <v>12.122785000000031</v>
          </cell>
          <cell r="B123">
            <v>42.770916999999997</v>
          </cell>
          <cell r="C123">
            <v>41.644323</v>
          </cell>
          <cell r="D123">
            <v>40.674211999999997</v>
          </cell>
          <cell r="E123">
            <v>37.269418000000002</v>
          </cell>
          <cell r="F123">
            <v>41.058892999999998</v>
          </cell>
        </row>
        <row r="124">
          <cell r="A124">
            <v>12.222857000000031</v>
          </cell>
          <cell r="B124">
            <v>35.656498999999997</v>
          </cell>
          <cell r="C124">
            <v>36.682425000000002</v>
          </cell>
          <cell r="D124">
            <v>37.820382000000002</v>
          </cell>
          <cell r="E124">
            <v>36.403680999999999</v>
          </cell>
          <cell r="F124">
            <v>37.000076</v>
          </cell>
        </row>
        <row r="125">
          <cell r="A125">
            <v>12.322929000000032</v>
          </cell>
          <cell r="B125">
            <v>37.942008000000001</v>
          </cell>
          <cell r="C125">
            <v>34.527695999999999</v>
          </cell>
          <cell r="D125">
            <v>39.100549000000001</v>
          </cell>
          <cell r="E125">
            <v>38.723326</v>
          </cell>
          <cell r="F125">
            <v>29.292058999999998</v>
          </cell>
        </row>
        <row r="126">
          <cell r="A126">
            <v>12.423001000000033</v>
          </cell>
          <cell r="B126">
            <v>35.745666999999997</v>
          </cell>
          <cell r="C126">
            <v>33.312516000000002</v>
          </cell>
          <cell r="D126">
            <v>36.910232999999998</v>
          </cell>
          <cell r="E126">
            <v>37.431401000000001</v>
          </cell>
          <cell r="F126">
            <v>29.817057999999999</v>
          </cell>
        </row>
        <row r="127">
          <cell r="A127">
            <v>12.523073000000034</v>
          </cell>
          <cell r="B127">
            <v>38.096404999999997</v>
          </cell>
          <cell r="C127">
            <v>26.654532</v>
          </cell>
          <cell r="D127">
            <v>32.880879</v>
          </cell>
          <cell r="E127">
            <v>34.678350000000002</v>
          </cell>
          <cell r="F127">
            <v>37.911468999999997</v>
          </cell>
        </row>
        <row r="128">
          <cell r="A128">
            <v>12.623145000000035</v>
          </cell>
          <cell r="B128">
            <v>38.136195999999998</v>
          </cell>
          <cell r="C128">
            <v>28.541450999999999</v>
          </cell>
          <cell r="D128">
            <v>33.910290000000003</v>
          </cell>
          <cell r="E128">
            <v>36.861823999999999</v>
          </cell>
          <cell r="F128">
            <v>36.137250000000002</v>
          </cell>
        </row>
        <row r="129">
          <cell r="A129">
            <v>12.723217000000036</v>
          </cell>
          <cell r="B129">
            <v>36.358980000000003</v>
          </cell>
          <cell r="C129">
            <v>28.749480999999999</v>
          </cell>
          <cell r="D129">
            <v>34.799953000000002</v>
          </cell>
          <cell r="E129">
            <v>36.986302999999999</v>
          </cell>
          <cell r="F129">
            <v>30.598842999999999</v>
          </cell>
        </row>
        <row r="130">
          <cell r="A130">
            <v>12.823289000000036</v>
          </cell>
          <cell r="B130">
            <v>35.244464000000001</v>
          </cell>
          <cell r="C130">
            <v>29.845607999999999</v>
          </cell>
          <cell r="D130">
            <v>35.180982</v>
          </cell>
          <cell r="E130">
            <v>36.632201000000002</v>
          </cell>
          <cell r="F130">
            <v>30.746283999999999</v>
          </cell>
        </row>
        <row r="131">
          <cell r="A131">
            <v>12.923361000000037</v>
          </cell>
          <cell r="B131">
            <v>33.508389999999999</v>
          </cell>
          <cell r="C131">
            <v>32.321618999999998</v>
          </cell>
          <cell r="D131">
            <v>33.476086000000002</v>
          </cell>
          <cell r="E131">
            <v>35.921236999999998</v>
          </cell>
          <cell r="F131">
            <v>34.997287</v>
          </cell>
        </row>
        <row r="132">
          <cell r="A132">
            <v>13.023433000000038</v>
          </cell>
          <cell r="B132">
            <v>32.635646999999999</v>
          </cell>
          <cell r="C132">
            <v>31.188960000000002</v>
          </cell>
          <cell r="D132">
            <v>32.612527</v>
          </cell>
          <cell r="E132">
            <v>34.616650999999997</v>
          </cell>
          <cell r="F132">
            <v>33.034142000000003</v>
          </cell>
        </row>
        <row r="133">
          <cell r="A133">
            <v>13.123505000000039</v>
          </cell>
          <cell r="B133">
            <v>31.681401999999999</v>
          </cell>
          <cell r="C133">
            <v>27.888808000000001</v>
          </cell>
          <cell r="D133">
            <v>31.615639000000002</v>
          </cell>
          <cell r="E133">
            <v>32.667704000000001</v>
          </cell>
          <cell r="F133">
            <v>30.799799</v>
          </cell>
        </row>
        <row r="134">
          <cell r="A134">
            <v>13.22357700000004</v>
          </cell>
          <cell r="B134">
            <v>29.162583999999999</v>
          </cell>
          <cell r="C134">
            <v>26.691278000000001</v>
          </cell>
          <cell r="D134">
            <v>30.692077000000001</v>
          </cell>
          <cell r="E134">
            <v>33.606129000000003</v>
          </cell>
          <cell r="F134">
            <v>28.083327000000001</v>
          </cell>
        </row>
        <row r="135">
          <cell r="A135">
            <v>13.32364900000004</v>
          </cell>
          <cell r="B135">
            <v>26.330013999999998</v>
          </cell>
          <cell r="C135">
            <v>29.439826</v>
          </cell>
          <cell r="D135">
            <v>32.831288000000001</v>
          </cell>
          <cell r="E135">
            <v>34.658608999999998</v>
          </cell>
          <cell r="F135">
            <v>28.171597999999999</v>
          </cell>
        </row>
        <row r="136">
          <cell r="A136">
            <v>13.423721000000041</v>
          </cell>
          <cell r="B136">
            <v>29.162136</v>
          </cell>
          <cell r="C136">
            <v>26.522818000000001</v>
          </cell>
          <cell r="D136">
            <v>31.088335000000001</v>
          </cell>
          <cell r="E136">
            <v>31.359092</v>
          </cell>
          <cell r="F136">
            <v>28.389194</v>
          </cell>
        </row>
        <row r="137">
          <cell r="A137">
            <v>13.523793000000042</v>
          </cell>
          <cell r="B137">
            <v>28.961362000000001</v>
          </cell>
          <cell r="C137">
            <v>30.611086</v>
          </cell>
          <cell r="D137">
            <v>31.48706</v>
          </cell>
          <cell r="E137">
            <v>31.358163999999999</v>
          </cell>
          <cell r="F137">
            <v>23.824221999999999</v>
          </cell>
        </row>
        <row r="138">
          <cell r="A138">
            <v>13.623865000000043</v>
          </cell>
          <cell r="B138">
            <v>25.65164</v>
          </cell>
          <cell r="C138">
            <v>29.039988999999998</v>
          </cell>
          <cell r="D138">
            <v>32.146625999999998</v>
          </cell>
          <cell r="E138">
            <v>32.375421000000003</v>
          </cell>
          <cell r="F138">
            <v>18.897759000000001</v>
          </cell>
        </row>
        <row r="139">
          <cell r="A139">
            <v>13.723937000000044</v>
          </cell>
          <cell r="B139">
            <v>24.044906000000001</v>
          </cell>
          <cell r="C139">
            <v>22.901727999999999</v>
          </cell>
          <cell r="D139">
            <v>28.438343</v>
          </cell>
          <cell r="E139">
            <v>30.395645999999999</v>
          </cell>
          <cell r="F139">
            <v>20.895797999999999</v>
          </cell>
        </row>
        <row r="140">
          <cell r="A140">
            <v>13.824009000000045</v>
          </cell>
          <cell r="B140">
            <v>26.817401</v>
          </cell>
          <cell r="C140">
            <v>20.715537000000001</v>
          </cell>
          <cell r="D140">
            <v>27.177073</v>
          </cell>
          <cell r="E140">
            <v>30.168723</v>
          </cell>
          <cell r="F140">
            <v>20.795632000000001</v>
          </cell>
        </row>
        <row r="141">
          <cell r="A141">
            <v>13.924081000000045</v>
          </cell>
          <cell r="B141">
            <v>28.826226999999999</v>
          </cell>
          <cell r="C141">
            <v>23.371331999999999</v>
          </cell>
          <cell r="D141">
            <v>28.455603</v>
          </cell>
          <cell r="E141">
            <v>31.365220000000001</v>
          </cell>
          <cell r="F141">
            <v>21.423373999999999</v>
          </cell>
        </row>
        <row r="142">
          <cell r="A142">
            <v>14.024153000000046</v>
          </cell>
          <cell r="B142">
            <v>24.327231999999999</v>
          </cell>
          <cell r="C142">
            <v>27.246843999999999</v>
          </cell>
          <cell r="D142">
            <v>28.557839000000001</v>
          </cell>
          <cell r="E142">
            <v>31.432548000000001</v>
          </cell>
          <cell r="F142">
            <v>23.359791000000001</v>
          </cell>
        </row>
        <row r="143">
          <cell r="A143">
            <v>14.124225000000047</v>
          </cell>
          <cell r="B143">
            <v>21.799959999999999</v>
          </cell>
          <cell r="C143">
            <v>25.138255000000001</v>
          </cell>
          <cell r="D143">
            <v>28.701788000000001</v>
          </cell>
          <cell r="E143">
            <v>31.689323999999999</v>
          </cell>
          <cell r="F143">
            <v>24.011282000000001</v>
          </cell>
        </row>
        <row r="144">
          <cell r="A144">
            <v>14.224297000000048</v>
          </cell>
          <cell r="B144">
            <v>20.071249000000002</v>
          </cell>
          <cell r="C144">
            <v>21.687291999999999</v>
          </cell>
          <cell r="D144">
            <v>27.702162999999999</v>
          </cell>
          <cell r="E144">
            <v>30.571137</v>
          </cell>
          <cell r="F144">
            <v>24.747333999999999</v>
          </cell>
        </row>
        <row r="145">
          <cell r="A145">
            <v>14.324369000000049</v>
          </cell>
          <cell r="B145">
            <v>16.495518000000001</v>
          </cell>
          <cell r="C145">
            <v>21.133507999999999</v>
          </cell>
          <cell r="D145">
            <v>28.303328</v>
          </cell>
          <cell r="E145">
            <v>30.581333000000001</v>
          </cell>
          <cell r="F145">
            <v>21.798622000000002</v>
          </cell>
        </row>
        <row r="146">
          <cell r="A146">
            <v>14.42444100000005</v>
          </cell>
          <cell r="B146">
            <v>22.694545999999999</v>
          </cell>
          <cell r="C146">
            <v>21.514372000000002</v>
          </cell>
          <cell r="D146">
            <v>28.403324000000001</v>
          </cell>
          <cell r="E146">
            <v>31.348943999999999</v>
          </cell>
          <cell r="F146">
            <v>21.251261</v>
          </cell>
        </row>
        <row r="147">
          <cell r="A147">
            <v>14.52451300000005</v>
          </cell>
          <cell r="B147">
            <v>24.353843999999999</v>
          </cell>
          <cell r="C147">
            <v>21.768353999999999</v>
          </cell>
          <cell r="D147">
            <v>28.70457</v>
          </cell>
          <cell r="E147">
            <v>31.490424000000001</v>
          </cell>
          <cell r="F147">
            <v>22.119281000000001</v>
          </cell>
        </row>
        <row r="148">
          <cell r="A148">
            <v>14.624585000000051</v>
          </cell>
          <cell r="B148">
            <v>17.494035</v>
          </cell>
          <cell r="C148">
            <v>19.889908999999999</v>
          </cell>
          <cell r="D148">
            <v>28.065691000000001</v>
          </cell>
          <cell r="E148">
            <v>31.073868000000001</v>
          </cell>
          <cell r="F148">
            <v>19.812415999999999</v>
          </cell>
        </row>
        <row r="149">
          <cell r="A149">
            <v>14.724657000000052</v>
          </cell>
          <cell r="B149">
            <v>15.811726</v>
          </cell>
          <cell r="C149">
            <v>19.039876</v>
          </cell>
          <cell r="D149">
            <v>26.322022</v>
          </cell>
          <cell r="E149">
            <v>28.476451999999998</v>
          </cell>
          <cell r="F149">
            <v>16.467680000000001</v>
          </cell>
        </row>
        <row r="150">
          <cell r="A150">
            <v>14.824729000000053</v>
          </cell>
          <cell r="B150">
            <v>18.482849999999999</v>
          </cell>
          <cell r="C150">
            <v>19.557690000000001</v>
          </cell>
          <cell r="D150">
            <v>26.119561999999998</v>
          </cell>
          <cell r="E150">
            <v>28.593626</v>
          </cell>
          <cell r="F150">
            <v>17.052724999999999</v>
          </cell>
        </row>
        <row r="151">
          <cell r="A151">
            <v>14.924801000000054</v>
          </cell>
          <cell r="B151">
            <v>17.885023</v>
          </cell>
          <cell r="C151">
            <v>21.819458999999998</v>
          </cell>
          <cell r="D151">
            <v>28.001384000000002</v>
          </cell>
          <cell r="E151">
            <v>31.002321999999999</v>
          </cell>
          <cell r="F151">
            <v>17.565791000000001</v>
          </cell>
        </row>
        <row r="152">
          <cell r="A152">
            <v>15.024873000000055</v>
          </cell>
          <cell r="B152">
            <v>18.952705999999999</v>
          </cell>
          <cell r="C152">
            <v>19.574034000000001</v>
          </cell>
          <cell r="D152">
            <v>27.096723000000001</v>
          </cell>
          <cell r="E152">
            <v>29.878204</v>
          </cell>
          <cell r="F152">
            <v>18.38139</v>
          </cell>
        </row>
        <row r="153">
          <cell r="A153">
            <v>15.124945000000055</v>
          </cell>
          <cell r="B153">
            <v>21.616358000000002</v>
          </cell>
          <cell r="C153">
            <v>19.29458</v>
          </cell>
          <cell r="D153">
            <v>25.141632000000001</v>
          </cell>
          <cell r="E153">
            <v>27.855871</v>
          </cell>
          <cell r="F153">
            <v>19.156272000000001</v>
          </cell>
        </row>
        <row r="154">
          <cell r="A154">
            <v>15.225017000000056</v>
          </cell>
          <cell r="B154">
            <v>17.198352</v>
          </cell>
          <cell r="C154">
            <v>22.019413</v>
          </cell>
          <cell r="D154">
            <v>27.974350999999999</v>
          </cell>
          <cell r="E154">
            <v>30.192868000000001</v>
          </cell>
          <cell r="F154">
            <v>21.051251000000001</v>
          </cell>
        </row>
        <row r="155">
          <cell r="A155">
            <v>15.325089000000057</v>
          </cell>
          <cell r="B155">
            <v>13.887649</v>
          </cell>
          <cell r="C155">
            <v>21.423414999999999</v>
          </cell>
          <cell r="D155">
            <v>29.189651000000001</v>
          </cell>
          <cell r="E155">
            <v>30.814167000000001</v>
          </cell>
          <cell r="F155">
            <v>19.421317999999999</v>
          </cell>
        </row>
        <row r="156">
          <cell r="A156">
            <v>15.425161000000058</v>
          </cell>
          <cell r="B156">
            <v>15.379754</v>
          </cell>
          <cell r="C156">
            <v>20.143194000000001</v>
          </cell>
          <cell r="D156">
            <v>26.756542</v>
          </cell>
          <cell r="E156">
            <v>28.598524999999999</v>
          </cell>
          <cell r="F156">
            <v>18.059629000000001</v>
          </cell>
        </row>
        <row r="157">
          <cell r="A157">
            <v>15.525233000000059</v>
          </cell>
          <cell r="B157">
            <v>19.596692000000001</v>
          </cell>
          <cell r="C157">
            <v>20.497342</v>
          </cell>
          <cell r="D157">
            <v>27.104583000000002</v>
          </cell>
          <cell r="E157">
            <v>29.771011000000001</v>
          </cell>
          <cell r="F157">
            <v>18.814609999999998</v>
          </cell>
        </row>
        <row r="158">
          <cell r="A158">
            <v>15.62530500000006</v>
          </cell>
          <cell r="B158">
            <v>18.514792</v>
          </cell>
          <cell r="C158">
            <v>20.683205000000001</v>
          </cell>
          <cell r="D158">
            <v>28.242308999999999</v>
          </cell>
          <cell r="E158">
            <v>30.780563999999998</v>
          </cell>
          <cell r="F158">
            <v>18.681301999999999</v>
          </cell>
        </row>
        <row r="159">
          <cell r="A159">
            <v>15.72537700000006</v>
          </cell>
          <cell r="B159">
            <v>14.292507000000001</v>
          </cell>
          <cell r="C159">
            <v>21.997812</v>
          </cell>
          <cell r="D159">
            <v>28.139948</v>
          </cell>
          <cell r="E159">
            <v>30.860976999999998</v>
          </cell>
          <cell r="F159">
            <v>16.875212999999999</v>
          </cell>
        </row>
        <row r="160">
          <cell r="A160">
            <v>15.825449000000061</v>
          </cell>
          <cell r="B160">
            <v>19.292897</v>
          </cell>
          <cell r="C160">
            <v>23.941109000000001</v>
          </cell>
          <cell r="D160">
            <v>28.480430999999999</v>
          </cell>
          <cell r="E160">
            <v>30.514707999999999</v>
          </cell>
          <cell r="F160">
            <v>14.314163000000001</v>
          </cell>
        </row>
        <row r="161">
          <cell r="A161">
            <v>15.925521000000062</v>
          </cell>
          <cell r="B161">
            <v>21.214002000000001</v>
          </cell>
          <cell r="C161">
            <v>25.640014999999998</v>
          </cell>
          <cell r="D161">
            <v>29.131153000000001</v>
          </cell>
          <cell r="E161">
            <v>31.54691</v>
          </cell>
          <cell r="F161">
            <v>16.338442000000001</v>
          </cell>
        </row>
        <row r="162">
          <cell r="A162">
            <v>16.025593000000061</v>
          </cell>
          <cell r="B162">
            <v>21.417300000000001</v>
          </cell>
          <cell r="C162">
            <v>26.021816999999999</v>
          </cell>
          <cell r="D162">
            <v>29.031475</v>
          </cell>
          <cell r="E162">
            <v>31.826636000000001</v>
          </cell>
          <cell r="F162">
            <v>20.144279999999998</v>
          </cell>
        </row>
        <row r="163">
          <cell r="A163">
            <v>16.125665000000062</v>
          </cell>
          <cell r="B163">
            <v>16.222892000000002</v>
          </cell>
          <cell r="C163">
            <v>21.391500000000001</v>
          </cell>
          <cell r="D163">
            <v>24.795366999999999</v>
          </cell>
          <cell r="E163">
            <v>27.439115000000001</v>
          </cell>
          <cell r="F163">
            <v>21.579170999999999</v>
          </cell>
        </row>
        <row r="164">
          <cell r="A164">
            <v>16.225737000000063</v>
          </cell>
          <cell r="B164">
            <v>21.650317999999999</v>
          </cell>
          <cell r="C164">
            <v>20.862307000000001</v>
          </cell>
          <cell r="D164">
            <v>25.500083</v>
          </cell>
          <cell r="E164">
            <v>27.869095000000002</v>
          </cell>
          <cell r="F164">
            <v>23.036117000000001</v>
          </cell>
        </row>
        <row r="165">
          <cell r="A165">
            <v>16.325809000000064</v>
          </cell>
          <cell r="B165">
            <v>17.617804</v>
          </cell>
          <cell r="C165">
            <v>21.398378999999998</v>
          </cell>
          <cell r="D165">
            <v>27.936724999999999</v>
          </cell>
          <cell r="E165">
            <v>30.428650999999999</v>
          </cell>
          <cell r="F165">
            <v>19.705985999999999</v>
          </cell>
        </row>
        <row r="166">
          <cell r="A166">
            <v>16.425881000000064</v>
          </cell>
          <cell r="B166">
            <v>16.869976999999999</v>
          </cell>
          <cell r="C166">
            <v>20.778383999999999</v>
          </cell>
          <cell r="D166">
            <v>28.271875000000001</v>
          </cell>
          <cell r="E166">
            <v>30.729526</v>
          </cell>
          <cell r="F166">
            <v>19.112573000000001</v>
          </cell>
        </row>
        <row r="167">
          <cell r="A167">
            <v>16.525953000000065</v>
          </cell>
          <cell r="B167">
            <v>15.333983999999999</v>
          </cell>
          <cell r="C167">
            <v>23.216069999999998</v>
          </cell>
          <cell r="D167">
            <v>26.171192000000001</v>
          </cell>
          <cell r="E167">
            <v>28.925272</v>
          </cell>
          <cell r="F167">
            <v>18.498930999999999</v>
          </cell>
        </row>
        <row r="168">
          <cell r="A168">
            <v>16.626025000000066</v>
          </cell>
          <cell r="B168">
            <v>14.269420999999999</v>
          </cell>
          <cell r="C168">
            <v>23.435677999999999</v>
          </cell>
          <cell r="D168">
            <v>26.447980000000001</v>
          </cell>
          <cell r="E168">
            <v>29.286837999999999</v>
          </cell>
          <cell r="F168">
            <v>15.941571</v>
          </cell>
        </row>
        <row r="169">
          <cell r="A169">
            <v>16.726097000000067</v>
          </cell>
          <cell r="B169">
            <v>14.787485</v>
          </cell>
          <cell r="C169">
            <v>20.857717999999998</v>
          </cell>
          <cell r="D169">
            <v>26.601284</v>
          </cell>
          <cell r="E169">
            <v>29.058012999999999</v>
          </cell>
          <cell r="F169">
            <v>13.442422000000001</v>
          </cell>
        </row>
        <row r="170">
          <cell r="A170">
            <v>16.826169000000068</v>
          </cell>
          <cell r="B170">
            <v>17.167525999999999</v>
          </cell>
          <cell r="C170">
            <v>19.572049</v>
          </cell>
          <cell r="D170">
            <v>26.849323999999999</v>
          </cell>
          <cell r="E170">
            <v>29.066690999999999</v>
          </cell>
          <cell r="F170">
            <v>15.939131</v>
          </cell>
        </row>
        <row r="171">
          <cell r="A171">
            <v>16.926241000000068</v>
          </cell>
          <cell r="B171">
            <v>17.041709999999998</v>
          </cell>
          <cell r="C171">
            <v>19.045065999999998</v>
          </cell>
          <cell r="D171">
            <v>27.479406000000001</v>
          </cell>
          <cell r="E171">
            <v>29.469189</v>
          </cell>
          <cell r="F171">
            <v>14.721662</v>
          </cell>
        </row>
        <row r="172">
          <cell r="A172">
            <v>17.026313000000069</v>
          </cell>
          <cell r="B172">
            <v>16.556467999999999</v>
          </cell>
          <cell r="C172">
            <v>17.235841000000001</v>
          </cell>
          <cell r="D172">
            <v>25.044115000000001</v>
          </cell>
          <cell r="E172">
            <v>27.600985000000001</v>
          </cell>
          <cell r="F172">
            <v>11.629929000000001</v>
          </cell>
        </row>
        <row r="173">
          <cell r="A173">
            <v>17.12638500000007</v>
          </cell>
          <cell r="B173">
            <v>15.26613</v>
          </cell>
          <cell r="C173">
            <v>18.744748000000001</v>
          </cell>
          <cell r="D173">
            <v>25.087997999999999</v>
          </cell>
          <cell r="E173">
            <v>28.009336999999999</v>
          </cell>
          <cell r="F173">
            <v>19.342378</v>
          </cell>
        </row>
        <row r="174">
          <cell r="A174">
            <v>17.226457000000071</v>
          </cell>
          <cell r="B174">
            <v>12.88067</v>
          </cell>
          <cell r="C174">
            <v>19.533110000000001</v>
          </cell>
          <cell r="D174">
            <v>25.821304000000001</v>
          </cell>
          <cell r="E174">
            <v>28.773474</v>
          </cell>
          <cell r="F174">
            <v>17.968751999999999</v>
          </cell>
        </row>
        <row r="175">
          <cell r="A175">
            <v>17.326529000000072</v>
          </cell>
          <cell r="B175">
            <v>15.724212</v>
          </cell>
          <cell r="C175">
            <v>21.444583999999999</v>
          </cell>
          <cell r="D175">
            <v>28.785862999999999</v>
          </cell>
          <cell r="E175">
            <v>31.504505000000002</v>
          </cell>
          <cell r="F175">
            <v>13.604658000000001</v>
          </cell>
        </row>
        <row r="176">
          <cell r="A176">
            <v>17.426601000000073</v>
          </cell>
          <cell r="B176">
            <v>12.918034</v>
          </cell>
          <cell r="C176">
            <v>21.518713000000002</v>
          </cell>
          <cell r="D176">
            <v>29.534358000000001</v>
          </cell>
          <cell r="E176">
            <v>32.474147000000002</v>
          </cell>
          <cell r="F176">
            <v>11.369141000000001</v>
          </cell>
        </row>
        <row r="177">
          <cell r="A177">
            <v>17.526673000000073</v>
          </cell>
          <cell r="B177">
            <v>11.529477999999999</v>
          </cell>
          <cell r="C177">
            <v>20.912452999999999</v>
          </cell>
          <cell r="D177">
            <v>28.879064</v>
          </cell>
          <cell r="E177">
            <v>31.703572999999999</v>
          </cell>
          <cell r="F177">
            <v>16.080812999999999</v>
          </cell>
        </row>
        <row r="178">
          <cell r="A178">
            <v>17.626745000000074</v>
          </cell>
          <cell r="B178">
            <v>14.581739000000001</v>
          </cell>
          <cell r="C178">
            <v>21.607305</v>
          </cell>
          <cell r="D178">
            <v>28.730007000000001</v>
          </cell>
          <cell r="E178">
            <v>31.157800000000002</v>
          </cell>
          <cell r="F178">
            <v>16.014703000000001</v>
          </cell>
        </row>
        <row r="179">
          <cell r="A179">
            <v>17.726817000000075</v>
          </cell>
          <cell r="B179">
            <v>18.623942</v>
          </cell>
          <cell r="C179">
            <v>21.980785999999998</v>
          </cell>
          <cell r="D179">
            <v>28.108711</v>
          </cell>
          <cell r="E179">
            <v>30.520807999999999</v>
          </cell>
          <cell r="F179">
            <v>12.48962</v>
          </cell>
        </row>
        <row r="180">
          <cell r="A180">
            <v>17.826889000000076</v>
          </cell>
          <cell r="B180">
            <v>15.613438</v>
          </cell>
          <cell r="C180">
            <v>21.804936999999999</v>
          </cell>
          <cell r="D180">
            <v>28.847760000000001</v>
          </cell>
          <cell r="E180">
            <v>31.215143000000001</v>
          </cell>
          <cell r="F180">
            <v>15.363485000000001</v>
          </cell>
        </row>
        <row r="181">
          <cell r="A181">
            <v>17.926961000000077</v>
          </cell>
          <cell r="B181">
            <v>18.993030000000001</v>
          </cell>
          <cell r="C181">
            <v>22.481836999999999</v>
          </cell>
          <cell r="D181">
            <v>28.769120000000001</v>
          </cell>
          <cell r="E181">
            <v>31.47439</v>
          </cell>
          <cell r="F181">
            <v>13.278428</v>
          </cell>
        </row>
        <row r="182">
          <cell r="A182">
            <v>18.027033000000078</v>
          </cell>
          <cell r="B182">
            <v>12.935184</v>
          </cell>
          <cell r="C182">
            <v>20.830843000000002</v>
          </cell>
          <cell r="D182">
            <v>27.468212000000001</v>
          </cell>
          <cell r="E182">
            <v>30.476502</v>
          </cell>
          <cell r="F182">
            <v>20.173732999999999</v>
          </cell>
        </row>
        <row r="183">
          <cell r="A183">
            <v>18.127105000000078</v>
          </cell>
          <cell r="B183">
            <v>17.725424</v>
          </cell>
          <cell r="C183">
            <v>21.765066999999998</v>
          </cell>
          <cell r="D183">
            <v>27.769123</v>
          </cell>
          <cell r="E183">
            <v>30.763456000000001</v>
          </cell>
          <cell r="F183">
            <v>21.457364999999999</v>
          </cell>
        </row>
        <row r="184">
          <cell r="A184">
            <v>18.227177000000079</v>
          </cell>
          <cell r="B184">
            <v>24.389023999999999</v>
          </cell>
          <cell r="C184">
            <v>24.950514999999999</v>
          </cell>
          <cell r="D184">
            <v>27.213298999999999</v>
          </cell>
          <cell r="E184">
            <v>28.589912999999999</v>
          </cell>
          <cell r="F184">
            <v>26.537063</v>
          </cell>
        </row>
        <row r="185">
          <cell r="A185">
            <v>18.32724900000008</v>
          </cell>
          <cell r="B185">
            <v>30.361740999999999</v>
          </cell>
          <cell r="C185">
            <v>31.657221</v>
          </cell>
          <cell r="D185">
            <v>32.272243000000003</v>
          </cell>
          <cell r="E185">
            <v>33.043908999999999</v>
          </cell>
          <cell r="F185">
            <v>29.355626000000001</v>
          </cell>
        </row>
        <row r="186">
          <cell r="A186">
            <v>18.427321000000081</v>
          </cell>
          <cell r="B186">
            <v>32.233640000000001</v>
          </cell>
          <cell r="C186">
            <v>33.179636000000002</v>
          </cell>
          <cell r="D186">
            <v>34.786397999999998</v>
          </cell>
          <cell r="E186">
            <v>34.789757999999999</v>
          </cell>
          <cell r="F186">
            <v>26.296316999999998</v>
          </cell>
        </row>
        <row r="187">
          <cell r="A187">
            <v>18.527393000000082</v>
          </cell>
          <cell r="B187">
            <v>25.457933000000001</v>
          </cell>
          <cell r="C187">
            <v>26.407381999999998</v>
          </cell>
          <cell r="D187">
            <v>33.260890000000003</v>
          </cell>
          <cell r="E187">
            <v>30.943563000000001</v>
          </cell>
          <cell r="F187">
            <v>23.029568999999999</v>
          </cell>
        </row>
        <row r="188">
          <cell r="A188">
            <v>18.627465000000083</v>
          </cell>
          <cell r="B188">
            <v>18.977716999999998</v>
          </cell>
          <cell r="C188">
            <v>25.879438</v>
          </cell>
          <cell r="D188">
            <v>30.272779</v>
          </cell>
          <cell r="E188">
            <v>32.412081000000001</v>
          </cell>
          <cell r="F188">
            <v>18.829080000000001</v>
          </cell>
        </row>
        <row r="189">
          <cell r="A189">
            <v>18.727537000000083</v>
          </cell>
          <cell r="B189">
            <v>19.382933999999999</v>
          </cell>
          <cell r="C189">
            <v>24.576117</v>
          </cell>
          <cell r="D189">
            <v>32.422853000000003</v>
          </cell>
          <cell r="E189">
            <v>35.402222000000002</v>
          </cell>
          <cell r="F189">
            <v>18.721333000000001</v>
          </cell>
        </row>
        <row r="190">
          <cell r="A190">
            <v>18.827609000000084</v>
          </cell>
          <cell r="B190">
            <v>17.887982000000001</v>
          </cell>
          <cell r="C190">
            <v>25.017548000000001</v>
          </cell>
          <cell r="D190">
            <v>32.773015999999998</v>
          </cell>
          <cell r="E190">
            <v>35.775768999999997</v>
          </cell>
          <cell r="F190">
            <v>18.468633000000001</v>
          </cell>
        </row>
        <row r="191">
          <cell r="A191">
            <v>18.927681000000085</v>
          </cell>
          <cell r="B191">
            <v>19.173220000000001</v>
          </cell>
          <cell r="C191">
            <v>23.004628</v>
          </cell>
          <cell r="D191">
            <v>30.990303999999998</v>
          </cell>
          <cell r="E191">
            <v>33.838372</v>
          </cell>
          <cell r="F191">
            <v>15.206808000000001</v>
          </cell>
        </row>
        <row r="192">
          <cell r="A192">
            <v>19.027753000000086</v>
          </cell>
          <cell r="B192">
            <v>20.935082000000001</v>
          </cell>
          <cell r="C192">
            <v>22.992118999999999</v>
          </cell>
          <cell r="D192">
            <v>28.553341</v>
          </cell>
          <cell r="E192">
            <v>31.089569999999998</v>
          </cell>
          <cell r="F192">
            <v>21.133275999999999</v>
          </cell>
        </row>
        <row r="193">
          <cell r="A193">
            <v>19.127825000000087</v>
          </cell>
          <cell r="B193">
            <v>20.134391999999998</v>
          </cell>
          <cell r="C193">
            <v>21.936858000000001</v>
          </cell>
          <cell r="D193">
            <v>27.905365</v>
          </cell>
          <cell r="E193">
            <v>30.718330999999999</v>
          </cell>
          <cell r="F193">
            <v>23.238690999999999</v>
          </cell>
        </row>
        <row r="194">
          <cell r="A194">
            <v>19.227897000000088</v>
          </cell>
          <cell r="B194">
            <v>15.602617</v>
          </cell>
          <cell r="C194">
            <v>25.988235</v>
          </cell>
          <cell r="D194">
            <v>30.32986</v>
          </cell>
          <cell r="E194">
            <v>31.973533</v>
          </cell>
          <cell r="F194">
            <v>23.392636</v>
          </cell>
        </row>
        <row r="195">
          <cell r="A195">
            <v>19.327969000000088</v>
          </cell>
          <cell r="B195">
            <v>18.455901000000001</v>
          </cell>
          <cell r="C195">
            <v>27.936264999999999</v>
          </cell>
          <cell r="D195">
            <v>32.381394999999998</v>
          </cell>
          <cell r="E195">
            <v>34.835039999999999</v>
          </cell>
          <cell r="F195">
            <v>22.141173999999999</v>
          </cell>
        </row>
        <row r="196">
          <cell r="A196">
            <v>19.428041000000089</v>
          </cell>
          <cell r="B196">
            <v>22.714227000000001</v>
          </cell>
          <cell r="C196">
            <v>28.862625999999999</v>
          </cell>
          <cell r="D196">
            <v>33.052692999999998</v>
          </cell>
          <cell r="E196">
            <v>35.836475</v>
          </cell>
          <cell r="F196">
            <v>23.212056</v>
          </cell>
        </row>
        <row r="197">
          <cell r="A197">
            <v>19.52811300000009</v>
          </cell>
          <cell r="B197">
            <v>20.903413</v>
          </cell>
          <cell r="C197">
            <v>24.898074999999999</v>
          </cell>
          <cell r="D197">
            <v>31.528735999999999</v>
          </cell>
          <cell r="E197">
            <v>34.433853999999997</v>
          </cell>
          <cell r="F197">
            <v>19.623947999999999</v>
          </cell>
        </row>
        <row r="198">
          <cell r="A198">
            <v>19.628185000000091</v>
          </cell>
          <cell r="B198">
            <v>17.657381999999998</v>
          </cell>
          <cell r="C198">
            <v>22.779052</v>
          </cell>
          <cell r="D198">
            <v>30.286691000000001</v>
          </cell>
          <cell r="E198">
            <v>33.260137</v>
          </cell>
          <cell r="F198">
            <v>21.42756</v>
          </cell>
        </row>
        <row r="199">
          <cell r="A199">
            <v>19.728257000000092</v>
          </cell>
          <cell r="B199">
            <v>19.804545000000001</v>
          </cell>
          <cell r="C199">
            <v>22.217184</v>
          </cell>
          <cell r="D199">
            <v>28.115431000000001</v>
          </cell>
          <cell r="E199">
            <v>31.053796999999999</v>
          </cell>
          <cell r="F199">
            <v>19.655403</v>
          </cell>
        </row>
        <row r="200">
          <cell r="A200">
            <v>19.828329000000092</v>
          </cell>
          <cell r="B200">
            <v>18.80622</v>
          </cell>
          <cell r="C200">
            <v>23.917999999999999</v>
          </cell>
          <cell r="D200">
            <v>28.064062</v>
          </cell>
          <cell r="E200">
            <v>31.010707</v>
          </cell>
          <cell r="F200">
            <v>19.714963999999998</v>
          </cell>
        </row>
        <row r="201">
          <cell r="A201">
            <v>19.928401000000093</v>
          </cell>
          <cell r="B201">
            <v>20.875857</v>
          </cell>
          <cell r="C201">
            <v>23.200374</v>
          </cell>
          <cell r="D201">
            <v>29.334958</v>
          </cell>
          <cell r="E201">
            <v>32.190565999999997</v>
          </cell>
          <cell r="F201">
            <v>16.806197999999998</v>
          </cell>
        </row>
        <row r="202">
          <cell r="A202">
            <v>20.028473000000094</v>
          </cell>
          <cell r="B202">
            <v>21.040559999999999</v>
          </cell>
          <cell r="C202">
            <v>22.64715</v>
          </cell>
          <cell r="D202">
            <v>26.828440000000001</v>
          </cell>
          <cell r="E202">
            <v>29.758185999999998</v>
          </cell>
          <cell r="F202">
            <v>17.193332999999999</v>
          </cell>
        </row>
        <row r="203">
          <cell r="A203">
            <v>20.128545000000095</v>
          </cell>
          <cell r="B203">
            <v>17.288060999999999</v>
          </cell>
          <cell r="C203">
            <v>19.791062</v>
          </cell>
          <cell r="D203">
            <v>23.582940000000001</v>
          </cell>
          <cell r="E203">
            <v>24.469726999999999</v>
          </cell>
          <cell r="F203">
            <v>17.286408999999999</v>
          </cell>
        </row>
        <row r="204">
          <cell r="A204">
            <v>20.228617000000096</v>
          </cell>
          <cell r="B204">
            <v>19.584820000000001</v>
          </cell>
          <cell r="C204">
            <v>18.246314000000002</v>
          </cell>
          <cell r="D204">
            <v>24.011398</v>
          </cell>
          <cell r="E204">
            <v>25.923223</v>
          </cell>
          <cell r="F204">
            <v>14.743992</v>
          </cell>
        </row>
        <row r="205">
          <cell r="A205">
            <v>20.328689000000097</v>
          </cell>
          <cell r="B205">
            <v>19.638708999999999</v>
          </cell>
          <cell r="C205">
            <v>16.302323000000001</v>
          </cell>
          <cell r="D205">
            <v>22.947005000000001</v>
          </cell>
          <cell r="E205">
            <v>23.942533999999998</v>
          </cell>
          <cell r="F205">
            <v>12.660978</v>
          </cell>
        </row>
        <row r="206">
          <cell r="A206">
            <v>20.428761000000097</v>
          </cell>
          <cell r="B206">
            <v>17.025659000000001</v>
          </cell>
          <cell r="C206">
            <v>16.445549</v>
          </cell>
          <cell r="D206">
            <v>21.095869</v>
          </cell>
          <cell r="E206">
            <v>23.634219999999999</v>
          </cell>
          <cell r="F206">
            <v>16.048736000000002</v>
          </cell>
        </row>
        <row r="207">
          <cell r="A207">
            <v>20.528833000000098</v>
          </cell>
          <cell r="B207">
            <v>15.408719</v>
          </cell>
          <cell r="C207">
            <v>21.563897000000001</v>
          </cell>
          <cell r="D207">
            <v>26.414404000000001</v>
          </cell>
          <cell r="E207">
            <v>29.174401</v>
          </cell>
          <cell r="F207">
            <v>15.145262000000001</v>
          </cell>
        </row>
        <row r="208">
          <cell r="A208">
            <v>20.628905000000099</v>
          </cell>
          <cell r="B208">
            <v>14.353135999999999</v>
          </cell>
          <cell r="C208">
            <v>23.594833000000001</v>
          </cell>
          <cell r="D208">
            <v>28.265447999999999</v>
          </cell>
          <cell r="E208">
            <v>30.271861000000001</v>
          </cell>
          <cell r="F208">
            <v>15.954556</v>
          </cell>
        </row>
        <row r="209">
          <cell r="A209">
            <v>20.7289770000001</v>
          </cell>
          <cell r="B209">
            <v>13.602826</v>
          </cell>
          <cell r="C209">
            <v>20.270330999999999</v>
          </cell>
          <cell r="D209">
            <v>24.841457999999999</v>
          </cell>
          <cell r="E209">
            <v>26.966234</v>
          </cell>
          <cell r="F209">
            <v>16.437218999999999</v>
          </cell>
        </row>
        <row r="210">
          <cell r="A210">
            <v>20.829049000000101</v>
          </cell>
          <cell r="B210">
            <v>16.601600000000001</v>
          </cell>
          <cell r="C210">
            <v>19.061489999999999</v>
          </cell>
          <cell r="D210">
            <v>24.066414999999999</v>
          </cell>
          <cell r="E210">
            <v>26.857319</v>
          </cell>
          <cell r="F210">
            <v>10.213411000000001</v>
          </cell>
        </row>
        <row r="211">
          <cell r="A211">
            <v>20.929121000000102</v>
          </cell>
          <cell r="B211">
            <v>17.203500999999999</v>
          </cell>
          <cell r="C211">
            <v>22.731556000000001</v>
          </cell>
          <cell r="D211">
            <v>30.247900000000001</v>
          </cell>
          <cell r="E211">
            <v>33.089077000000003</v>
          </cell>
          <cell r="F211">
            <v>13.449894</v>
          </cell>
        </row>
        <row r="212">
          <cell r="A212">
            <v>21.029193000000102</v>
          </cell>
          <cell r="B212">
            <v>14.444706</v>
          </cell>
          <cell r="C212">
            <v>24.062685999999999</v>
          </cell>
          <cell r="D212">
            <v>32.225285999999997</v>
          </cell>
          <cell r="E212">
            <v>35.001114999999999</v>
          </cell>
          <cell r="F212">
            <v>14.792899999999999</v>
          </cell>
        </row>
        <row r="213">
          <cell r="A213">
            <v>21.129265000000103</v>
          </cell>
          <cell r="B213">
            <v>13.89958</v>
          </cell>
          <cell r="C213">
            <v>22.628817999999999</v>
          </cell>
          <cell r="D213">
            <v>29.141081</v>
          </cell>
          <cell r="E213">
            <v>31.511185000000001</v>
          </cell>
          <cell r="F213">
            <v>13.734284000000001</v>
          </cell>
        </row>
        <row r="214">
          <cell r="A214">
            <v>21.229337000000104</v>
          </cell>
          <cell r="B214">
            <v>14.875996000000001</v>
          </cell>
          <cell r="C214">
            <v>22.536149000000002</v>
          </cell>
          <cell r="D214">
            <v>27.531461</v>
          </cell>
          <cell r="E214">
            <v>29.908052000000001</v>
          </cell>
          <cell r="F214">
            <v>15.524813999999999</v>
          </cell>
        </row>
        <row r="215">
          <cell r="A215">
            <v>21.329409000000105</v>
          </cell>
          <cell r="B215">
            <v>14.485415</v>
          </cell>
          <cell r="C215">
            <v>23.280291999999999</v>
          </cell>
          <cell r="D215">
            <v>26.784534000000001</v>
          </cell>
          <cell r="E215">
            <v>29.309045999999999</v>
          </cell>
          <cell r="F215">
            <v>18.79654</v>
          </cell>
        </row>
        <row r="216">
          <cell r="A216">
            <v>21.429481000000106</v>
          </cell>
          <cell r="B216">
            <v>16.688562999999998</v>
          </cell>
          <cell r="C216">
            <v>21.486419999999999</v>
          </cell>
          <cell r="D216">
            <v>23.060137000000001</v>
          </cell>
          <cell r="E216">
            <v>25.741665999999999</v>
          </cell>
          <cell r="F216">
            <v>20.093751000000001</v>
          </cell>
        </row>
        <row r="217">
          <cell r="A217">
            <v>21.529553000000107</v>
          </cell>
          <cell r="B217">
            <v>14.688167</v>
          </cell>
          <cell r="C217">
            <v>20.496203999999999</v>
          </cell>
          <cell r="D217">
            <v>24.88184</v>
          </cell>
          <cell r="E217">
            <v>27.001110000000001</v>
          </cell>
          <cell r="F217">
            <v>15.14293</v>
          </cell>
        </row>
        <row r="218">
          <cell r="A218">
            <v>21.629625000000107</v>
          </cell>
          <cell r="B218">
            <v>20.588463000000001</v>
          </cell>
          <cell r="C218">
            <v>19.983076000000001</v>
          </cell>
          <cell r="D218">
            <v>25.510518000000001</v>
          </cell>
          <cell r="E218">
            <v>27.899570000000001</v>
          </cell>
          <cell r="F218">
            <v>18.323112999999999</v>
          </cell>
        </row>
        <row r="219">
          <cell r="A219">
            <v>21.729697000000108</v>
          </cell>
          <cell r="B219">
            <v>17.906586999999998</v>
          </cell>
          <cell r="C219">
            <v>23.614538</v>
          </cell>
          <cell r="D219">
            <v>26.317430999999999</v>
          </cell>
          <cell r="E219">
            <v>28.876069999999999</v>
          </cell>
          <cell r="F219">
            <v>20.691815999999999</v>
          </cell>
        </row>
        <row r="220">
          <cell r="A220">
            <v>21.829769000000109</v>
          </cell>
          <cell r="B220">
            <v>16.650314999999999</v>
          </cell>
          <cell r="C220">
            <v>21.78959</v>
          </cell>
          <cell r="D220">
            <v>27.011934</v>
          </cell>
          <cell r="E220">
            <v>29.738985</v>
          </cell>
          <cell r="F220">
            <v>21.946643999999999</v>
          </cell>
        </row>
        <row r="221">
          <cell r="A221">
            <v>21.92984100000011</v>
          </cell>
          <cell r="B221">
            <v>16.659976</v>
          </cell>
          <cell r="C221">
            <v>22.389254000000001</v>
          </cell>
          <cell r="D221">
            <v>26.846603000000002</v>
          </cell>
          <cell r="E221">
            <v>29.836220000000001</v>
          </cell>
          <cell r="F221">
            <v>18.540828999999999</v>
          </cell>
        </row>
        <row r="222">
          <cell r="A222">
            <v>22.029913000000111</v>
          </cell>
          <cell r="B222">
            <v>17.827784999999999</v>
          </cell>
          <cell r="C222">
            <v>20.917558</v>
          </cell>
          <cell r="D222">
            <v>27.988547000000001</v>
          </cell>
          <cell r="E222">
            <v>30.918545999999999</v>
          </cell>
          <cell r="F222">
            <v>18.054164</v>
          </cell>
        </row>
        <row r="223">
          <cell r="A223">
            <v>22.129985000000111</v>
          </cell>
          <cell r="B223">
            <v>14.125050999999999</v>
          </cell>
          <cell r="C223">
            <v>18.249224999999999</v>
          </cell>
          <cell r="D223">
            <v>26.143208999999999</v>
          </cell>
          <cell r="E223">
            <v>28.436330999999999</v>
          </cell>
          <cell r="F223">
            <v>18.474208000000001</v>
          </cell>
        </row>
        <row r="224">
          <cell r="A224">
            <v>22.230057000000112</v>
          </cell>
          <cell r="B224">
            <v>12.461245999999999</v>
          </cell>
          <cell r="C224">
            <v>17.713819999999998</v>
          </cell>
          <cell r="D224">
            <v>25.307442000000002</v>
          </cell>
          <cell r="E224">
            <v>27.025776</v>
          </cell>
          <cell r="F224">
            <v>14.596470999999999</v>
          </cell>
        </row>
        <row r="225">
          <cell r="A225">
            <v>22.330129000000113</v>
          </cell>
          <cell r="B225">
            <v>14.119763000000001</v>
          </cell>
          <cell r="C225">
            <v>20.368538999999998</v>
          </cell>
          <cell r="D225">
            <v>26.868949000000001</v>
          </cell>
          <cell r="E225">
            <v>29.615736999999999</v>
          </cell>
          <cell r="F225">
            <v>11.522729</v>
          </cell>
        </row>
        <row r="226">
          <cell r="A226">
            <v>22.430201000000114</v>
          </cell>
          <cell r="B226">
            <v>13.812944</v>
          </cell>
          <cell r="C226">
            <v>19.883125</v>
          </cell>
          <cell r="D226">
            <v>25.548333</v>
          </cell>
          <cell r="E226">
            <v>28.337087</v>
          </cell>
          <cell r="F226">
            <v>9.6867590000000003</v>
          </cell>
        </row>
        <row r="227">
          <cell r="A227">
            <v>22.530273000000115</v>
          </cell>
          <cell r="B227">
            <v>15.982422</v>
          </cell>
          <cell r="C227">
            <v>16.776149</v>
          </cell>
          <cell r="D227">
            <v>22.817914999999999</v>
          </cell>
          <cell r="E227">
            <v>25.283384000000002</v>
          </cell>
          <cell r="F227">
            <v>15.258139</v>
          </cell>
        </row>
        <row r="228">
          <cell r="A228">
            <v>22.630345000000116</v>
          </cell>
          <cell r="B228">
            <v>13.785176</v>
          </cell>
          <cell r="C228">
            <v>17.474782999999999</v>
          </cell>
          <cell r="D228">
            <v>23.965325</v>
          </cell>
          <cell r="E228">
            <v>26.758548000000001</v>
          </cell>
          <cell r="F228">
            <v>18.923069000000002</v>
          </cell>
        </row>
        <row r="229">
          <cell r="A229">
            <v>22.730417000000116</v>
          </cell>
          <cell r="B229">
            <v>12.442367000000001</v>
          </cell>
          <cell r="C229">
            <v>17.483688000000001</v>
          </cell>
          <cell r="D229">
            <v>24.816552999999999</v>
          </cell>
          <cell r="E229">
            <v>27.817865999999999</v>
          </cell>
          <cell r="F229">
            <v>15.335171000000001</v>
          </cell>
        </row>
        <row r="230">
          <cell r="A230">
            <v>22.830489000000117</v>
          </cell>
          <cell r="B230">
            <v>13.549237</v>
          </cell>
          <cell r="C230">
            <v>21.095751</v>
          </cell>
          <cell r="D230">
            <v>26.52852</v>
          </cell>
          <cell r="E230">
            <v>29.288872999999999</v>
          </cell>
          <cell r="F230">
            <v>11.802716</v>
          </cell>
        </row>
        <row r="231">
          <cell r="A231">
            <v>22.930561000000118</v>
          </cell>
          <cell r="B231">
            <v>16.879933000000001</v>
          </cell>
          <cell r="C231">
            <v>21.634437999999999</v>
          </cell>
          <cell r="D231">
            <v>28.020439</v>
          </cell>
          <cell r="E231">
            <v>30.403289999999998</v>
          </cell>
          <cell r="F231">
            <v>16.724858000000001</v>
          </cell>
        </row>
        <row r="232">
          <cell r="A232">
            <v>23.030633000000119</v>
          </cell>
          <cell r="B232">
            <v>18.262319999999999</v>
          </cell>
          <cell r="C232">
            <v>19.862207000000001</v>
          </cell>
          <cell r="D232">
            <v>26.404070000000001</v>
          </cell>
          <cell r="E232">
            <v>29.296610999999999</v>
          </cell>
          <cell r="F232">
            <v>18.375135</v>
          </cell>
        </row>
        <row r="233">
          <cell r="A233">
            <v>23.13070500000012</v>
          </cell>
          <cell r="B233">
            <v>20.326124</v>
          </cell>
          <cell r="C233">
            <v>19.443614</v>
          </cell>
          <cell r="D233">
            <v>23.677606999999998</v>
          </cell>
          <cell r="E233">
            <v>25.907487</v>
          </cell>
          <cell r="F233">
            <v>18.400787999999999</v>
          </cell>
        </row>
        <row r="234">
          <cell r="A234">
            <v>23.230777000000121</v>
          </cell>
          <cell r="B234">
            <v>18.682993</v>
          </cell>
          <cell r="C234">
            <v>20.105466</v>
          </cell>
          <cell r="D234">
            <v>26.360612</v>
          </cell>
          <cell r="E234">
            <v>28.904520000000002</v>
          </cell>
          <cell r="F234">
            <v>18.874048999999999</v>
          </cell>
        </row>
        <row r="235">
          <cell r="A235">
            <v>23.330849000000121</v>
          </cell>
          <cell r="B235">
            <v>14.483895</v>
          </cell>
          <cell r="C235">
            <v>21.570039000000001</v>
          </cell>
          <cell r="D235">
            <v>27.613475000000001</v>
          </cell>
          <cell r="E235">
            <v>30.174771</v>
          </cell>
          <cell r="F235">
            <v>20.164258</v>
          </cell>
        </row>
        <row r="236">
          <cell r="A236">
            <v>23.430921000000122</v>
          </cell>
          <cell r="B236">
            <v>12.258493</v>
          </cell>
          <cell r="C236">
            <v>22.361284000000001</v>
          </cell>
          <cell r="D236">
            <v>26.173403</v>
          </cell>
          <cell r="E236">
            <v>28.960163999999999</v>
          </cell>
          <cell r="F236">
            <v>18.609006999999998</v>
          </cell>
        </row>
        <row r="237">
          <cell r="A237">
            <v>23.530993000000123</v>
          </cell>
          <cell r="B237">
            <v>14.752293</v>
          </cell>
          <cell r="C237">
            <v>24.734625000000001</v>
          </cell>
          <cell r="D237">
            <v>25.469389</v>
          </cell>
          <cell r="E237">
            <v>27.355135000000001</v>
          </cell>
          <cell r="F237">
            <v>17.674672999999999</v>
          </cell>
        </row>
        <row r="238">
          <cell r="A238">
            <v>23.631065000000124</v>
          </cell>
          <cell r="B238">
            <v>17.698281000000001</v>
          </cell>
          <cell r="C238">
            <v>23.755870000000002</v>
          </cell>
          <cell r="D238">
            <v>25.881675999999999</v>
          </cell>
          <cell r="E238">
            <v>28.548987</v>
          </cell>
          <cell r="F238">
            <v>16.261990000000001</v>
          </cell>
        </row>
        <row r="239">
          <cell r="A239">
            <v>23.731137000000125</v>
          </cell>
          <cell r="B239">
            <v>14.848075</v>
          </cell>
          <cell r="C239">
            <v>24.0289</v>
          </cell>
          <cell r="D239">
            <v>28.228301999999999</v>
          </cell>
          <cell r="E239">
            <v>30.737881999999999</v>
          </cell>
          <cell r="F239">
            <v>18.726289000000001</v>
          </cell>
        </row>
        <row r="240">
          <cell r="A240">
            <v>23.831209000000126</v>
          </cell>
          <cell r="B240">
            <v>19.178097999999999</v>
          </cell>
          <cell r="C240">
            <v>23.820499999999999</v>
          </cell>
          <cell r="D240">
            <v>28.340941000000001</v>
          </cell>
          <cell r="E240">
            <v>31.046413000000001</v>
          </cell>
          <cell r="F240">
            <v>17.015342</v>
          </cell>
        </row>
        <row r="241">
          <cell r="A241">
            <v>23.931281000000126</v>
          </cell>
          <cell r="B241">
            <v>21.409647</v>
          </cell>
          <cell r="C241">
            <v>23.598558000000001</v>
          </cell>
          <cell r="D241">
            <v>27.921799</v>
          </cell>
          <cell r="E241">
            <v>30.894725000000001</v>
          </cell>
          <cell r="F241">
            <v>15.135158000000001</v>
          </cell>
        </row>
        <row r="242">
          <cell r="A242">
            <v>24.031353000000127</v>
          </cell>
          <cell r="B242">
            <v>20.749153</v>
          </cell>
          <cell r="C242">
            <v>22.160733</v>
          </cell>
          <cell r="D242">
            <v>25.170928</v>
          </cell>
          <cell r="E242">
            <v>27.719204000000001</v>
          </cell>
          <cell r="F242">
            <v>20.436001999999998</v>
          </cell>
        </row>
        <row r="243">
          <cell r="A243">
            <v>24.131425000000128</v>
          </cell>
          <cell r="B243">
            <v>19.194918000000001</v>
          </cell>
          <cell r="C243">
            <v>20.385515999999999</v>
          </cell>
          <cell r="D243">
            <v>23.051390000000001</v>
          </cell>
          <cell r="E243">
            <v>22.312670000000001</v>
          </cell>
          <cell r="F243">
            <v>19.302119000000001</v>
          </cell>
        </row>
        <row r="244">
          <cell r="A244">
            <v>24.231497000000129</v>
          </cell>
          <cell r="B244">
            <v>16.952358</v>
          </cell>
          <cell r="C244">
            <v>20.073402000000002</v>
          </cell>
          <cell r="D244">
            <v>24.969308000000002</v>
          </cell>
          <cell r="E244">
            <v>27.521816000000001</v>
          </cell>
          <cell r="F244">
            <v>16.464836999999999</v>
          </cell>
        </row>
        <row r="245">
          <cell r="A245">
            <v>24.33156900000013</v>
          </cell>
          <cell r="B245">
            <v>18.594106</v>
          </cell>
          <cell r="C245">
            <v>23.143003</v>
          </cell>
          <cell r="D245">
            <v>27.845438000000001</v>
          </cell>
          <cell r="E245">
            <v>30.506198000000001</v>
          </cell>
          <cell r="F245">
            <v>14.371356</v>
          </cell>
        </row>
        <row r="246">
          <cell r="A246">
            <v>24.431641000000131</v>
          </cell>
          <cell r="B246">
            <v>18.276889000000001</v>
          </cell>
          <cell r="C246">
            <v>23.25074</v>
          </cell>
          <cell r="D246">
            <v>29.839127000000001</v>
          </cell>
          <cell r="E246">
            <v>32.687739999999998</v>
          </cell>
          <cell r="F246">
            <v>17.519701999999999</v>
          </cell>
        </row>
        <row r="247">
          <cell r="A247">
            <v>24.531713000000131</v>
          </cell>
          <cell r="B247">
            <v>14.208640000000001</v>
          </cell>
          <cell r="C247">
            <v>21.658163999999999</v>
          </cell>
          <cell r="D247">
            <v>29.484265000000001</v>
          </cell>
          <cell r="E247">
            <v>32.398578000000001</v>
          </cell>
          <cell r="F247">
            <v>18.698370000000001</v>
          </cell>
        </row>
        <row r="248">
          <cell r="A248">
            <v>24.631785000000132</v>
          </cell>
          <cell r="B248">
            <v>16.752776999999998</v>
          </cell>
          <cell r="C248">
            <v>19.782399000000002</v>
          </cell>
          <cell r="D248">
            <v>26.857405</v>
          </cell>
          <cell r="E248">
            <v>29.493943999999999</v>
          </cell>
          <cell r="F248">
            <v>17.581655000000001</v>
          </cell>
        </row>
        <row r="249">
          <cell r="A249">
            <v>24.731857000000133</v>
          </cell>
          <cell r="B249">
            <v>19.687369</v>
          </cell>
          <cell r="C249">
            <v>21.947924</v>
          </cell>
          <cell r="D249">
            <v>29.191704000000001</v>
          </cell>
          <cell r="E249">
            <v>30.917852</v>
          </cell>
          <cell r="F249">
            <v>17.006205000000001</v>
          </cell>
        </row>
        <row r="250">
          <cell r="A250">
            <v>24.831929000000134</v>
          </cell>
          <cell r="B250">
            <v>22.135466999999998</v>
          </cell>
          <cell r="C250">
            <v>24.543783000000001</v>
          </cell>
          <cell r="D250">
            <v>29.049598</v>
          </cell>
          <cell r="E250">
            <v>27.090402999999998</v>
          </cell>
          <cell r="F250">
            <v>25.034421999999999</v>
          </cell>
        </row>
        <row r="251">
          <cell r="A251">
            <v>24.932001000000135</v>
          </cell>
          <cell r="B251">
            <v>26.051272000000001</v>
          </cell>
          <cell r="C251">
            <v>27.092162999999999</v>
          </cell>
          <cell r="D251">
            <v>24.540645000000001</v>
          </cell>
          <cell r="E251">
            <v>26.264396999999999</v>
          </cell>
          <cell r="F251">
            <v>29.561048</v>
          </cell>
        </row>
        <row r="252">
          <cell r="A252">
            <v>25.032073000000135</v>
          </cell>
          <cell r="B252">
            <v>26.696877000000001</v>
          </cell>
          <cell r="C252">
            <v>23.637084999999999</v>
          </cell>
          <cell r="D252">
            <v>26.664000000000001</v>
          </cell>
          <cell r="E252">
            <v>29.160302999999999</v>
          </cell>
          <cell r="F252">
            <v>27.894846999999999</v>
          </cell>
        </row>
        <row r="253">
          <cell r="A253">
            <v>25.132145000000136</v>
          </cell>
          <cell r="B253">
            <v>24.737539000000002</v>
          </cell>
          <cell r="C253">
            <v>22.864566</v>
          </cell>
          <cell r="D253">
            <v>26.206405</v>
          </cell>
          <cell r="E253">
            <v>29.193580999999998</v>
          </cell>
          <cell r="F253">
            <v>22.817895</v>
          </cell>
        </row>
        <row r="254">
          <cell r="A254">
            <v>25.232217000000137</v>
          </cell>
          <cell r="B254">
            <v>17.409901999999999</v>
          </cell>
          <cell r="C254">
            <v>19.354606</v>
          </cell>
          <cell r="D254">
            <v>24.993979</v>
          </cell>
          <cell r="E254">
            <v>27.815275</v>
          </cell>
          <cell r="F254">
            <v>18.178141</v>
          </cell>
        </row>
        <row r="255">
          <cell r="A255">
            <v>25.332289000000138</v>
          </cell>
          <cell r="B255">
            <v>16.776008999999998</v>
          </cell>
          <cell r="C255">
            <v>19.408469</v>
          </cell>
          <cell r="D255">
            <v>24.095383999999999</v>
          </cell>
          <cell r="E255">
            <v>26.920368</v>
          </cell>
          <cell r="F255">
            <v>16.246426</v>
          </cell>
        </row>
        <row r="256">
          <cell r="A256">
            <v>25.432361000000139</v>
          </cell>
          <cell r="B256">
            <v>15.2979</v>
          </cell>
          <cell r="C256">
            <v>19.277463000000001</v>
          </cell>
          <cell r="D256">
            <v>23.602933</v>
          </cell>
          <cell r="E256">
            <v>26.345414000000002</v>
          </cell>
          <cell r="F256">
            <v>13.047888</v>
          </cell>
        </row>
        <row r="257">
          <cell r="A257">
            <v>25.53243300000014</v>
          </cell>
          <cell r="B257">
            <v>12.031074</v>
          </cell>
          <cell r="C257">
            <v>20.677679999999999</v>
          </cell>
          <cell r="D257">
            <v>26.109639999999999</v>
          </cell>
          <cell r="E257">
            <v>28.698822</v>
          </cell>
          <cell r="F257">
            <v>17.052793999999999</v>
          </cell>
        </row>
        <row r="258">
          <cell r="A258">
            <v>25.63250500000014</v>
          </cell>
          <cell r="B258">
            <v>12.136782999999999</v>
          </cell>
          <cell r="C258">
            <v>19.307230000000001</v>
          </cell>
          <cell r="D258">
            <v>24.601803</v>
          </cell>
          <cell r="E258">
            <v>27.387819</v>
          </cell>
          <cell r="F258">
            <v>16.267018</v>
          </cell>
        </row>
        <row r="259">
          <cell r="A259">
            <v>25.732577000000141</v>
          </cell>
          <cell r="B259">
            <v>13.897913000000001</v>
          </cell>
          <cell r="C259">
            <v>18.467873999999998</v>
          </cell>
          <cell r="D259">
            <v>20.769449999999999</v>
          </cell>
          <cell r="E259">
            <v>23.758455000000001</v>
          </cell>
          <cell r="F259">
            <v>16.685925999999998</v>
          </cell>
        </row>
        <row r="260">
          <cell r="A260">
            <v>25.832649000000142</v>
          </cell>
          <cell r="B260">
            <v>16.667618000000001</v>
          </cell>
          <cell r="C260">
            <v>20.261862000000001</v>
          </cell>
          <cell r="D260">
            <v>21.075493000000002</v>
          </cell>
          <cell r="E260">
            <v>23.345517999999998</v>
          </cell>
          <cell r="F260">
            <v>15.685551999999999</v>
          </cell>
        </row>
        <row r="261">
          <cell r="A261">
            <v>25.932721000000143</v>
          </cell>
          <cell r="B261">
            <v>17.676313</v>
          </cell>
          <cell r="C261">
            <v>18.782449</v>
          </cell>
          <cell r="D261">
            <v>21.864626999999999</v>
          </cell>
          <cell r="E261">
            <v>24.840919</v>
          </cell>
          <cell r="F261">
            <v>15.532970000000001</v>
          </cell>
        </row>
        <row r="262">
          <cell r="A262">
            <v>26.032793000000144</v>
          </cell>
          <cell r="B262">
            <v>20.912414999999999</v>
          </cell>
          <cell r="C262">
            <v>15.084510999999999</v>
          </cell>
          <cell r="D262">
            <v>23.728452999999998</v>
          </cell>
          <cell r="E262">
            <v>26.026287</v>
          </cell>
          <cell r="F262">
            <v>17.945884</v>
          </cell>
        </row>
        <row r="263">
          <cell r="A263">
            <v>26.132865000000145</v>
          </cell>
          <cell r="B263">
            <v>19.767372000000002</v>
          </cell>
          <cell r="C263">
            <v>15.935371</v>
          </cell>
          <cell r="D263">
            <v>22.027588999999999</v>
          </cell>
          <cell r="E263">
            <v>24.528777000000002</v>
          </cell>
          <cell r="F263">
            <v>12.918108</v>
          </cell>
        </row>
        <row r="264">
          <cell r="A264">
            <v>26.232937000000145</v>
          </cell>
          <cell r="B264">
            <v>17.900973</v>
          </cell>
          <cell r="C264">
            <v>18.428643000000001</v>
          </cell>
          <cell r="D264">
            <v>22.613486999999999</v>
          </cell>
          <cell r="E264">
            <v>25.565334</v>
          </cell>
          <cell r="F264">
            <v>17.722937000000002</v>
          </cell>
        </row>
        <row r="265">
          <cell r="A265">
            <v>26.333009000000146</v>
          </cell>
          <cell r="B265">
            <v>22.218978</v>
          </cell>
          <cell r="C265">
            <v>18.574847999999999</v>
          </cell>
          <cell r="D265">
            <v>24.968240999999999</v>
          </cell>
          <cell r="E265">
            <v>27.580625000000001</v>
          </cell>
          <cell r="F265">
            <v>19.959883000000001</v>
          </cell>
        </row>
        <row r="266">
          <cell r="A266">
            <v>26.433081000000147</v>
          </cell>
          <cell r="B266">
            <v>21.193079000000001</v>
          </cell>
          <cell r="C266">
            <v>18.096093</v>
          </cell>
          <cell r="D266">
            <v>26.139651000000001</v>
          </cell>
          <cell r="E266">
            <v>27.901721999999999</v>
          </cell>
          <cell r="F266">
            <v>20.761189999999999</v>
          </cell>
        </row>
        <row r="267">
          <cell r="A267">
            <v>26.533153000000148</v>
          </cell>
          <cell r="B267">
            <v>12.226592999999999</v>
          </cell>
          <cell r="C267">
            <v>18.260432999999999</v>
          </cell>
          <cell r="D267">
            <v>25.184884</v>
          </cell>
          <cell r="E267">
            <v>27.644621999999998</v>
          </cell>
          <cell r="F267">
            <v>17.091284000000002</v>
          </cell>
        </row>
        <row r="268">
          <cell r="A268">
            <v>26.633225000000149</v>
          </cell>
          <cell r="B268">
            <v>16.218692000000001</v>
          </cell>
          <cell r="C268">
            <v>17.699328000000001</v>
          </cell>
          <cell r="D268">
            <v>24.949712000000002</v>
          </cell>
          <cell r="E268">
            <v>27.903814000000001</v>
          </cell>
          <cell r="F268">
            <v>11.256579</v>
          </cell>
        </row>
        <row r="269">
          <cell r="A269">
            <v>26.73329700000015</v>
          </cell>
          <cell r="B269">
            <v>18.909573000000002</v>
          </cell>
          <cell r="C269">
            <v>22.869453</v>
          </cell>
          <cell r="D269">
            <v>27.506526000000001</v>
          </cell>
          <cell r="E269">
            <v>30.363351999999999</v>
          </cell>
          <cell r="F269">
            <v>12.286348</v>
          </cell>
        </row>
        <row r="270">
          <cell r="A270">
            <v>26.83336900000015</v>
          </cell>
          <cell r="B270">
            <v>17.939264999999999</v>
          </cell>
          <cell r="C270">
            <v>25.133013999999999</v>
          </cell>
          <cell r="D270">
            <v>27.340941999999998</v>
          </cell>
          <cell r="E270">
            <v>29.469446000000001</v>
          </cell>
          <cell r="F270">
            <v>15.130191</v>
          </cell>
        </row>
        <row r="271">
          <cell r="A271">
            <v>26.933441000000151</v>
          </cell>
          <cell r="B271">
            <v>14.069378</v>
          </cell>
          <cell r="C271">
            <v>22.533745</v>
          </cell>
          <cell r="D271">
            <v>25.985285000000001</v>
          </cell>
          <cell r="E271">
            <v>28.443697</v>
          </cell>
          <cell r="F271">
            <v>14.162106</v>
          </cell>
        </row>
        <row r="272">
          <cell r="A272">
            <v>27.033513000000152</v>
          </cell>
          <cell r="B272">
            <v>14.282095</v>
          </cell>
          <cell r="C272">
            <v>20.453659999999999</v>
          </cell>
          <cell r="D272">
            <v>27.816412</v>
          </cell>
          <cell r="E272">
            <v>30.737137000000001</v>
          </cell>
          <cell r="F272">
            <v>11.239342000000001</v>
          </cell>
        </row>
        <row r="273">
          <cell r="A273">
            <v>27.133585000000153</v>
          </cell>
          <cell r="B273">
            <v>16.437439000000001</v>
          </cell>
          <cell r="C273">
            <v>18.926418000000002</v>
          </cell>
          <cell r="D273">
            <v>25.614629999999998</v>
          </cell>
          <cell r="E273">
            <v>28.238852999999999</v>
          </cell>
          <cell r="F273">
            <v>8.0483919999999998</v>
          </cell>
        </row>
        <row r="274">
          <cell r="A274">
            <v>27.233657000000154</v>
          </cell>
          <cell r="B274">
            <v>18.040742000000002</v>
          </cell>
          <cell r="C274">
            <v>18.714863000000001</v>
          </cell>
          <cell r="D274">
            <v>21.083613</v>
          </cell>
          <cell r="E274">
            <v>22.630766000000001</v>
          </cell>
          <cell r="F274">
            <v>13.612069</v>
          </cell>
        </row>
        <row r="275">
          <cell r="A275">
            <v>27.333729000000154</v>
          </cell>
          <cell r="B275">
            <v>18.235261000000001</v>
          </cell>
          <cell r="C275">
            <v>18.879062000000001</v>
          </cell>
          <cell r="D275">
            <v>23.864001999999999</v>
          </cell>
          <cell r="E275">
            <v>26.178374000000002</v>
          </cell>
          <cell r="F275">
            <v>15.745851</v>
          </cell>
        </row>
        <row r="276">
          <cell r="A276">
            <v>27.433801000000155</v>
          </cell>
          <cell r="B276">
            <v>18.396616999999999</v>
          </cell>
          <cell r="C276">
            <v>19.393606999999999</v>
          </cell>
          <cell r="D276">
            <v>25.700426</v>
          </cell>
          <cell r="E276">
            <v>28.159590000000001</v>
          </cell>
          <cell r="F276">
            <v>10.883476999999999</v>
          </cell>
        </row>
        <row r="277">
          <cell r="A277">
            <v>27.533873000000156</v>
          </cell>
          <cell r="B277">
            <v>16.666654000000001</v>
          </cell>
          <cell r="C277">
            <v>19.672113</v>
          </cell>
          <cell r="D277">
            <v>25.476583000000002</v>
          </cell>
          <cell r="E277">
            <v>27.822336</v>
          </cell>
          <cell r="F277">
            <v>5.9472560000000003</v>
          </cell>
        </row>
        <row r="278">
          <cell r="A278">
            <v>27.633945000000157</v>
          </cell>
          <cell r="B278">
            <v>14.746354</v>
          </cell>
          <cell r="C278">
            <v>16.314786000000002</v>
          </cell>
          <cell r="D278">
            <v>22.652297000000001</v>
          </cell>
          <cell r="E278">
            <v>25.392026000000001</v>
          </cell>
          <cell r="F278">
            <v>10.822661999999999</v>
          </cell>
        </row>
        <row r="279">
          <cell r="A279">
            <v>27.734017000000158</v>
          </cell>
          <cell r="B279">
            <v>13.593934000000001</v>
          </cell>
          <cell r="C279">
            <v>17.004905000000001</v>
          </cell>
          <cell r="D279">
            <v>18.529603999999999</v>
          </cell>
          <cell r="E279">
            <v>21.538146999999999</v>
          </cell>
          <cell r="F279">
            <v>14.259124</v>
          </cell>
        </row>
        <row r="280">
          <cell r="A280">
            <v>27.834089000000159</v>
          </cell>
          <cell r="B280">
            <v>12.050326</v>
          </cell>
          <cell r="C280">
            <v>16.319479000000001</v>
          </cell>
          <cell r="D280">
            <v>16.872914999999999</v>
          </cell>
          <cell r="E280">
            <v>18.944572999999998</v>
          </cell>
          <cell r="F280">
            <v>15.270822000000001</v>
          </cell>
        </row>
        <row r="281">
          <cell r="A281">
            <v>27.934161000000159</v>
          </cell>
          <cell r="B281">
            <v>17.621144000000001</v>
          </cell>
          <cell r="C281">
            <v>15.538399999999999</v>
          </cell>
          <cell r="D281">
            <v>18.154662999999999</v>
          </cell>
          <cell r="E281">
            <v>20.932037000000001</v>
          </cell>
          <cell r="F281">
            <v>14.203137</v>
          </cell>
        </row>
        <row r="282">
          <cell r="A282">
            <v>28.03423300000016</v>
          </cell>
          <cell r="B282">
            <v>14.843434</v>
          </cell>
          <cell r="C282">
            <v>17.924614999999999</v>
          </cell>
          <cell r="D282">
            <v>19.673642000000001</v>
          </cell>
          <cell r="E282">
            <v>22.181581000000001</v>
          </cell>
          <cell r="F282">
            <v>9.7505629999999996</v>
          </cell>
        </row>
        <row r="283">
          <cell r="A283">
            <v>28.134305000000161</v>
          </cell>
          <cell r="B283">
            <v>10.388764999999999</v>
          </cell>
          <cell r="C283">
            <v>16.365902999999999</v>
          </cell>
          <cell r="D283">
            <v>20.936582000000001</v>
          </cell>
          <cell r="E283">
            <v>23.175353000000001</v>
          </cell>
          <cell r="F283">
            <v>7.7582760000000004</v>
          </cell>
        </row>
        <row r="284">
          <cell r="A284">
            <v>28.234377000000162</v>
          </cell>
          <cell r="B284">
            <v>14.984135999999999</v>
          </cell>
          <cell r="C284">
            <v>12.347289999999999</v>
          </cell>
          <cell r="D284">
            <v>19.721066</v>
          </cell>
          <cell r="E284">
            <v>22.420013000000001</v>
          </cell>
          <cell r="F284">
            <v>14.197478</v>
          </cell>
        </row>
        <row r="285">
          <cell r="A285">
            <v>28.334449000000163</v>
          </cell>
          <cell r="B285">
            <v>12.85046</v>
          </cell>
          <cell r="C285">
            <v>15.98368</v>
          </cell>
          <cell r="D285">
            <v>20.107659999999999</v>
          </cell>
          <cell r="E285">
            <v>22.515461999999999</v>
          </cell>
          <cell r="F285">
            <v>12.084357000000001</v>
          </cell>
        </row>
        <row r="286">
          <cell r="A286">
            <v>28.434521000000164</v>
          </cell>
          <cell r="B286">
            <v>12.049379999999999</v>
          </cell>
          <cell r="C286">
            <v>16.86326</v>
          </cell>
          <cell r="D286">
            <v>22.118390000000002</v>
          </cell>
          <cell r="E286">
            <v>23.725842</v>
          </cell>
          <cell r="F286">
            <v>10.010444</v>
          </cell>
        </row>
        <row r="287">
          <cell r="A287">
            <v>28.534593000000164</v>
          </cell>
          <cell r="B287">
            <v>13.449343000000001</v>
          </cell>
          <cell r="C287">
            <v>17.812891</v>
          </cell>
          <cell r="D287">
            <v>23.166929</v>
          </cell>
          <cell r="E287">
            <v>25.273983999999999</v>
          </cell>
          <cell r="F287">
            <v>8.4384320000000006</v>
          </cell>
        </row>
        <row r="288">
          <cell r="A288">
            <v>28.634665000000165</v>
          </cell>
          <cell r="B288">
            <v>13.855352999999999</v>
          </cell>
          <cell r="C288">
            <v>16.946228999999999</v>
          </cell>
          <cell r="D288">
            <v>22.880998999999999</v>
          </cell>
          <cell r="E288">
            <v>25.510255000000001</v>
          </cell>
          <cell r="F288">
            <v>11.817429000000001</v>
          </cell>
        </row>
        <row r="289">
          <cell r="A289">
            <v>28.734737000000166</v>
          </cell>
          <cell r="B289">
            <v>16.965045</v>
          </cell>
          <cell r="C289">
            <v>16.838698000000001</v>
          </cell>
          <cell r="D289">
            <v>23.208499</v>
          </cell>
          <cell r="E289">
            <v>25.401244999999999</v>
          </cell>
          <cell r="F289">
            <v>12.689036</v>
          </cell>
        </row>
        <row r="290">
          <cell r="A290">
            <v>28.834809000000167</v>
          </cell>
          <cell r="B290">
            <v>17.652509999999999</v>
          </cell>
          <cell r="C290">
            <v>16.619496999999999</v>
          </cell>
          <cell r="D290">
            <v>23.981271</v>
          </cell>
          <cell r="E290">
            <v>26.908612999999999</v>
          </cell>
          <cell r="F290">
            <v>14.719787</v>
          </cell>
        </row>
        <row r="291">
          <cell r="A291">
            <v>28.934881000000168</v>
          </cell>
          <cell r="B291">
            <v>16.755081000000001</v>
          </cell>
          <cell r="C291">
            <v>17.564112000000002</v>
          </cell>
          <cell r="D291">
            <v>24.356850000000001</v>
          </cell>
          <cell r="E291">
            <v>27.111795000000001</v>
          </cell>
          <cell r="F291">
            <v>13.417517999999999</v>
          </cell>
        </row>
        <row r="292">
          <cell r="A292">
            <v>29.034953000000169</v>
          </cell>
          <cell r="B292">
            <v>14.227126999999999</v>
          </cell>
          <cell r="C292">
            <v>15.7689</v>
          </cell>
          <cell r="D292">
            <v>20.387695000000001</v>
          </cell>
          <cell r="E292">
            <v>22.665717999999998</v>
          </cell>
          <cell r="F292">
            <v>9.5358719999999995</v>
          </cell>
        </row>
        <row r="293">
          <cell r="A293">
            <v>29.135025000000169</v>
          </cell>
          <cell r="B293">
            <v>11.122318999999999</v>
          </cell>
          <cell r="C293">
            <v>15.068918</v>
          </cell>
          <cell r="D293">
            <v>16.578382000000001</v>
          </cell>
          <cell r="E293">
            <v>19.148427999999999</v>
          </cell>
          <cell r="F293">
            <v>9.5473920000000003</v>
          </cell>
        </row>
        <row r="294">
          <cell r="A294">
            <v>29.23509700000017</v>
          </cell>
          <cell r="B294">
            <v>6.4362380000000003</v>
          </cell>
          <cell r="C294">
            <v>13.86145</v>
          </cell>
          <cell r="D294">
            <v>18.430942000000002</v>
          </cell>
          <cell r="E294">
            <v>21.206035</v>
          </cell>
          <cell r="F294">
            <v>9.0825709999999997</v>
          </cell>
        </row>
        <row r="295">
          <cell r="A295">
            <v>29.335169000000171</v>
          </cell>
          <cell r="B295">
            <v>13.651058000000001</v>
          </cell>
          <cell r="C295">
            <v>17.969045000000001</v>
          </cell>
          <cell r="D295">
            <v>19.724810000000002</v>
          </cell>
          <cell r="E295">
            <v>22.629401000000001</v>
          </cell>
          <cell r="F295">
            <v>8.8408519999999999</v>
          </cell>
        </row>
        <row r="296">
          <cell r="A296">
            <v>29.435241000000172</v>
          </cell>
          <cell r="B296">
            <v>14.554827</v>
          </cell>
          <cell r="C296">
            <v>17.920691999999999</v>
          </cell>
          <cell r="D296">
            <v>22.30677</v>
          </cell>
          <cell r="E296">
            <v>25.294637999999999</v>
          </cell>
          <cell r="F296">
            <v>11.609394</v>
          </cell>
        </row>
        <row r="297">
          <cell r="A297">
            <v>29.535313000000173</v>
          </cell>
          <cell r="B297">
            <v>12.55977</v>
          </cell>
          <cell r="C297">
            <v>17.292771999999999</v>
          </cell>
          <cell r="D297">
            <v>25.560592</v>
          </cell>
          <cell r="E297">
            <v>28.391449999999999</v>
          </cell>
          <cell r="F297">
            <v>11.544129</v>
          </cell>
        </row>
        <row r="298">
          <cell r="A298">
            <v>29.635385000000174</v>
          </cell>
          <cell r="B298">
            <v>12.811567</v>
          </cell>
          <cell r="C298">
            <v>18.160571000000001</v>
          </cell>
          <cell r="D298">
            <v>25.652235999999998</v>
          </cell>
          <cell r="E298">
            <v>28.208866</v>
          </cell>
          <cell r="F298">
            <v>9.4858530000000005</v>
          </cell>
        </row>
        <row r="299">
          <cell r="A299">
            <v>29.735457000000174</v>
          </cell>
          <cell r="B299">
            <v>13.773565</v>
          </cell>
          <cell r="C299">
            <v>15.727762999999999</v>
          </cell>
          <cell r="D299">
            <v>23.659859000000001</v>
          </cell>
          <cell r="E299">
            <v>26.561381000000001</v>
          </cell>
          <cell r="F299">
            <v>7.4549469999999998</v>
          </cell>
        </row>
        <row r="300">
          <cell r="A300">
            <v>29.835529000000175</v>
          </cell>
          <cell r="B300">
            <v>14.180263999999999</v>
          </cell>
          <cell r="C300">
            <v>16.464321999999999</v>
          </cell>
          <cell r="D300">
            <v>19.795249999999999</v>
          </cell>
          <cell r="E300">
            <v>22.747202000000001</v>
          </cell>
          <cell r="F300">
            <v>10.910646</v>
          </cell>
        </row>
        <row r="301">
          <cell r="A301">
            <v>29.935601000000176</v>
          </cell>
          <cell r="B301">
            <v>23.348583000000001</v>
          </cell>
          <cell r="C301">
            <v>23.867076000000001</v>
          </cell>
          <cell r="D301">
            <v>22.054434000000001</v>
          </cell>
          <cell r="E301">
            <v>23.795005</v>
          </cell>
          <cell r="F301">
            <v>11.98701</v>
          </cell>
        </row>
        <row r="302">
          <cell r="A302">
            <v>30.035673000000177</v>
          </cell>
          <cell r="B302">
            <v>27.216843000000001</v>
          </cell>
          <cell r="C302">
            <v>27.672961000000001</v>
          </cell>
          <cell r="D302">
            <v>26.185295</v>
          </cell>
          <cell r="E302">
            <v>27.378478999999999</v>
          </cell>
          <cell r="F302">
            <v>15.739993</v>
          </cell>
        </row>
        <row r="303">
          <cell r="A303">
            <v>30.135745000000178</v>
          </cell>
          <cell r="B303">
            <v>21.615096999999999</v>
          </cell>
          <cell r="C303">
            <v>21.211872</v>
          </cell>
          <cell r="D303">
            <v>23.588775999999999</v>
          </cell>
          <cell r="E303">
            <v>25.846077000000001</v>
          </cell>
          <cell r="F303">
            <v>13.740183999999999</v>
          </cell>
        </row>
        <row r="304">
          <cell r="A304">
            <v>30.235817000000178</v>
          </cell>
          <cell r="B304">
            <v>9.9565439999999992</v>
          </cell>
          <cell r="C304">
            <v>14.383865</v>
          </cell>
          <cell r="D304">
            <v>21.585896000000002</v>
          </cell>
          <cell r="E304">
            <v>23.496131999999999</v>
          </cell>
          <cell r="F304">
            <v>6.2911999999999999</v>
          </cell>
        </row>
        <row r="305">
          <cell r="A305">
            <v>30.335889000000179</v>
          </cell>
          <cell r="B305">
            <v>12.128355000000001</v>
          </cell>
          <cell r="C305">
            <v>15.106382</v>
          </cell>
          <cell r="D305">
            <v>22.646977</v>
          </cell>
          <cell r="E305">
            <v>25.337539</v>
          </cell>
          <cell r="F305">
            <v>6.2629039999999998</v>
          </cell>
        </row>
        <row r="306">
          <cell r="A306">
            <v>30.43596100000018</v>
          </cell>
          <cell r="B306">
            <v>13.165106</v>
          </cell>
          <cell r="C306">
            <v>17.072371</v>
          </cell>
          <cell r="D306">
            <v>23.73122</v>
          </cell>
          <cell r="E306">
            <v>26.657135</v>
          </cell>
          <cell r="F306">
            <v>7.8681279999999996</v>
          </cell>
        </row>
        <row r="307">
          <cell r="A307">
            <v>30.536033000000181</v>
          </cell>
          <cell r="B307">
            <v>9.2802140000000009</v>
          </cell>
          <cell r="C307">
            <v>15.169084</v>
          </cell>
          <cell r="D307">
            <v>22.609109</v>
          </cell>
          <cell r="E307">
            <v>25.365129</v>
          </cell>
          <cell r="F307">
            <v>12.414949999999999</v>
          </cell>
        </row>
        <row r="308">
          <cell r="A308">
            <v>30.636105000000182</v>
          </cell>
          <cell r="B308">
            <v>12.493748999999999</v>
          </cell>
          <cell r="C308">
            <v>14.723679000000001</v>
          </cell>
          <cell r="D308">
            <v>19.852556</v>
          </cell>
          <cell r="E308">
            <v>22.828441999999999</v>
          </cell>
          <cell r="F308">
            <v>12.377352999999999</v>
          </cell>
        </row>
        <row r="309">
          <cell r="A309">
            <v>30.736177000000183</v>
          </cell>
          <cell r="B309">
            <v>14.130046999999999</v>
          </cell>
          <cell r="C309">
            <v>15.886272999999999</v>
          </cell>
          <cell r="D309">
            <v>22.468585000000001</v>
          </cell>
          <cell r="E309">
            <v>25.12452</v>
          </cell>
          <cell r="F309">
            <v>13.986268000000001</v>
          </cell>
        </row>
        <row r="310">
          <cell r="A310">
            <v>30.836249000000183</v>
          </cell>
          <cell r="B310">
            <v>11.975322</v>
          </cell>
          <cell r="C310">
            <v>16.621196000000001</v>
          </cell>
          <cell r="D310">
            <v>24.185317999999999</v>
          </cell>
          <cell r="E310">
            <v>26.933244999999999</v>
          </cell>
          <cell r="F310">
            <v>13.362107</v>
          </cell>
        </row>
        <row r="311">
          <cell r="A311">
            <v>30.936321000000184</v>
          </cell>
          <cell r="B311">
            <v>10.371057</v>
          </cell>
          <cell r="C311">
            <v>16.443142999999999</v>
          </cell>
          <cell r="D311">
            <v>24.437418000000001</v>
          </cell>
          <cell r="E311">
            <v>27.347086000000001</v>
          </cell>
          <cell r="F311">
            <v>14.008241</v>
          </cell>
        </row>
        <row r="312">
          <cell r="A312">
            <v>31.036393000000185</v>
          </cell>
          <cell r="B312">
            <v>12.272826</v>
          </cell>
          <cell r="C312">
            <v>15.016852999999999</v>
          </cell>
          <cell r="D312">
            <v>23.133120000000002</v>
          </cell>
          <cell r="E312">
            <v>26.022210000000001</v>
          </cell>
          <cell r="F312">
            <v>13.024628999999999</v>
          </cell>
        </row>
        <row r="313">
          <cell r="A313">
            <v>31.136465000000186</v>
          </cell>
          <cell r="B313">
            <v>14.969827</v>
          </cell>
          <cell r="C313">
            <v>16.336316</v>
          </cell>
          <cell r="D313">
            <v>23.179549000000002</v>
          </cell>
          <cell r="E313">
            <v>25.603109</v>
          </cell>
          <cell r="F313">
            <v>13.310483</v>
          </cell>
        </row>
        <row r="314">
          <cell r="A314">
            <v>31.236537000000187</v>
          </cell>
          <cell r="B314">
            <v>15.769553</v>
          </cell>
          <cell r="C314">
            <v>15.91211</v>
          </cell>
          <cell r="D314">
            <v>22.604196999999999</v>
          </cell>
          <cell r="E314">
            <v>25.481054</v>
          </cell>
          <cell r="F314">
            <v>13.971747000000001</v>
          </cell>
        </row>
        <row r="315">
          <cell r="A315">
            <v>31.336609000000188</v>
          </cell>
          <cell r="B315">
            <v>16.919193</v>
          </cell>
          <cell r="C315">
            <v>16.066032</v>
          </cell>
          <cell r="D315">
            <v>22.803412999999999</v>
          </cell>
          <cell r="E315">
            <v>25.613140999999999</v>
          </cell>
          <cell r="F315">
            <v>17.740407000000001</v>
          </cell>
        </row>
        <row r="316">
          <cell r="A316">
            <v>31.436681000000188</v>
          </cell>
          <cell r="B316">
            <v>18.743942000000001</v>
          </cell>
          <cell r="C316">
            <v>16.860575000000001</v>
          </cell>
          <cell r="D316">
            <v>18.266293000000001</v>
          </cell>
          <cell r="E316">
            <v>19.795601000000001</v>
          </cell>
          <cell r="F316">
            <v>13.633718</v>
          </cell>
        </row>
        <row r="317">
          <cell r="A317">
            <v>31.536753000000189</v>
          </cell>
          <cell r="B317">
            <v>17.730902</v>
          </cell>
          <cell r="C317">
            <v>17.170819000000002</v>
          </cell>
          <cell r="D317">
            <v>23.126975000000002</v>
          </cell>
          <cell r="E317">
            <v>25.995892999999999</v>
          </cell>
          <cell r="F317">
            <v>9.483867</v>
          </cell>
        </row>
        <row r="318">
          <cell r="A318">
            <v>31.63682500000019</v>
          </cell>
          <cell r="B318">
            <v>16.94286</v>
          </cell>
          <cell r="C318">
            <v>18.138400000000001</v>
          </cell>
          <cell r="D318">
            <v>23.470837</v>
          </cell>
          <cell r="E318">
            <v>26.460536999999999</v>
          </cell>
          <cell r="F318">
            <v>12.679537</v>
          </cell>
        </row>
        <row r="319">
          <cell r="A319">
            <v>31.736897000000191</v>
          </cell>
          <cell r="B319">
            <v>17.295750999999999</v>
          </cell>
          <cell r="C319">
            <v>15.47129</v>
          </cell>
          <cell r="D319">
            <v>22.502317999999999</v>
          </cell>
          <cell r="E319">
            <v>25.031686000000001</v>
          </cell>
          <cell r="F319">
            <v>14.986374</v>
          </cell>
        </row>
        <row r="320">
          <cell r="A320">
            <v>31.836969000000192</v>
          </cell>
          <cell r="B320">
            <v>17.910188999999999</v>
          </cell>
          <cell r="C320">
            <v>18.607942999999999</v>
          </cell>
          <cell r="D320">
            <v>26.024834999999999</v>
          </cell>
          <cell r="E320">
            <v>28.705946999999998</v>
          </cell>
          <cell r="F320">
            <v>9.5780270000000005</v>
          </cell>
        </row>
        <row r="321">
          <cell r="A321">
            <v>31.937041000000193</v>
          </cell>
          <cell r="B321">
            <v>17.75872</v>
          </cell>
          <cell r="C321">
            <v>17.871067</v>
          </cell>
          <cell r="D321">
            <v>26.298522999999999</v>
          </cell>
          <cell r="E321">
            <v>28.781172000000002</v>
          </cell>
          <cell r="F321">
            <v>9.8540939999999999</v>
          </cell>
        </row>
        <row r="322">
          <cell r="A322">
            <v>32.03711300000019</v>
          </cell>
          <cell r="B322">
            <v>18.895225</v>
          </cell>
          <cell r="C322">
            <v>17.756498000000001</v>
          </cell>
          <cell r="D322">
            <v>24.897680999999999</v>
          </cell>
          <cell r="E322">
            <v>26.945556</v>
          </cell>
          <cell r="F322">
            <v>13.279883999999999</v>
          </cell>
        </row>
        <row r="323">
          <cell r="A323">
            <v>32.137185000000187</v>
          </cell>
          <cell r="B323">
            <v>16.310593000000001</v>
          </cell>
          <cell r="C323">
            <v>18.509785000000001</v>
          </cell>
          <cell r="D323">
            <v>26.432929999999999</v>
          </cell>
          <cell r="E323">
            <v>29.039034999999998</v>
          </cell>
          <cell r="F323">
            <v>11.30166</v>
          </cell>
        </row>
        <row r="324">
          <cell r="A324">
            <v>32.237257000000184</v>
          </cell>
          <cell r="B324">
            <v>14.394204999999999</v>
          </cell>
          <cell r="C324">
            <v>19.380542999999999</v>
          </cell>
          <cell r="D324">
            <v>27.480366</v>
          </cell>
          <cell r="E324">
            <v>30.441534999999998</v>
          </cell>
          <cell r="F324">
            <v>14.375693</v>
          </cell>
        </row>
        <row r="325">
          <cell r="A325">
            <v>32.337329000000182</v>
          </cell>
          <cell r="B325">
            <v>13.104749999999999</v>
          </cell>
          <cell r="C325">
            <v>19.739585999999999</v>
          </cell>
          <cell r="D325">
            <v>24.575454000000001</v>
          </cell>
          <cell r="E325">
            <v>27.324705000000002</v>
          </cell>
          <cell r="F325">
            <v>17.109112</v>
          </cell>
        </row>
        <row r="326">
          <cell r="A326">
            <v>32.437401000000179</v>
          </cell>
          <cell r="B326">
            <v>17.104875</v>
          </cell>
          <cell r="C326">
            <v>18.76981</v>
          </cell>
          <cell r="D326">
            <v>23.141957999999999</v>
          </cell>
          <cell r="E326">
            <v>25.840159</v>
          </cell>
          <cell r="F326">
            <v>18.058837</v>
          </cell>
        </row>
        <row r="327">
          <cell r="A327">
            <v>32.537473000000176</v>
          </cell>
          <cell r="B327">
            <v>15.037459</v>
          </cell>
          <cell r="C327">
            <v>17.801919000000002</v>
          </cell>
          <cell r="D327">
            <v>22.266663000000001</v>
          </cell>
          <cell r="E327">
            <v>25.061078999999999</v>
          </cell>
          <cell r="F327">
            <v>18.421489000000001</v>
          </cell>
        </row>
        <row r="328">
          <cell r="A328">
            <v>32.637545000000173</v>
          </cell>
          <cell r="B328">
            <v>12.946051000000001</v>
          </cell>
          <cell r="C328">
            <v>17.532291000000001</v>
          </cell>
          <cell r="D328">
            <v>21.328251999999999</v>
          </cell>
          <cell r="E328">
            <v>23.729980999999999</v>
          </cell>
          <cell r="F328">
            <v>11.657871999999999</v>
          </cell>
        </row>
        <row r="329">
          <cell r="A329">
            <v>32.737617000000171</v>
          </cell>
          <cell r="B329">
            <v>11.550250999999999</v>
          </cell>
          <cell r="C329">
            <v>18.912604999999999</v>
          </cell>
          <cell r="D329">
            <v>20.301074</v>
          </cell>
          <cell r="E329">
            <v>22.917729000000001</v>
          </cell>
          <cell r="F329">
            <v>10.757830999999999</v>
          </cell>
        </row>
        <row r="330">
          <cell r="A330">
            <v>32.837689000000168</v>
          </cell>
          <cell r="B330">
            <v>14.883017000000001</v>
          </cell>
          <cell r="C330">
            <v>17.479339</v>
          </cell>
          <cell r="D330">
            <v>20.586732999999999</v>
          </cell>
          <cell r="E330">
            <v>23.081375999999999</v>
          </cell>
          <cell r="F330">
            <v>12.475910000000001</v>
          </cell>
        </row>
        <row r="331">
          <cell r="A331">
            <v>32.937761000000165</v>
          </cell>
          <cell r="B331">
            <v>16.576723999999999</v>
          </cell>
          <cell r="C331">
            <v>15.055192999999999</v>
          </cell>
          <cell r="D331">
            <v>19.909863999999999</v>
          </cell>
          <cell r="E331">
            <v>21.869322</v>
          </cell>
          <cell r="F331">
            <v>16.258434999999999</v>
          </cell>
        </row>
        <row r="332">
          <cell r="A332">
            <v>33.037833000000163</v>
          </cell>
          <cell r="B332">
            <v>13.725564</v>
          </cell>
          <cell r="C332">
            <v>12.997277</v>
          </cell>
          <cell r="D332">
            <v>19.448430999999999</v>
          </cell>
          <cell r="E332">
            <v>22.109539000000002</v>
          </cell>
          <cell r="F332">
            <v>17.082622000000001</v>
          </cell>
        </row>
        <row r="333">
          <cell r="A333">
            <v>33.13790500000016</v>
          </cell>
          <cell r="B333">
            <v>16.301393999999998</v>
          </cell>
          <cell r="C333">
            <v>11.755165999999999</v>
          </cell>
          <cell r="D333">
            <v>20.219982999999999</v>
          </cell>
          <cell r="E333">
            <v>23.183342</v>
          </cell>
          <cell r="F333">
            <v>13.769874</v>
          </cell>
        </row>
        <row r="334">
          <cell r="A334">
            <v>33.237977000000157</v>
          </cell>
          <cell r="B334">
            <v>17.215416999999999</v>
          </cell>
          <cell r="C334">
            <v>14.708292999999999</v>
          </cell>
          <cell r="D334">
            <v>23.089888999999999</v>
          </cell>
          <cell r="E334">
            <v>26.075324999999999</v>
          </cell>
          <cell r="F334">
            <v>13.930839000000001</v>
          </cell>
        </row>
        <row r="335">
          <cell r="A335">
            <v>33.338049000000154</v>
          </cell>
          <cell r="B335">
            <v>16.05002</v>
          </cell>
          <cell r="C335">
            <v>13.251234</v>
          </cell>
          <cell r="D335">
            <v>20.930565999999999</v>
          </cell>
          <cell r="E335">
            <v>23.906372999999999</v>
          </cell>
          <cell r="F335">
            <v>12.509041</v>
          </cell>
        </row>
        <row r="336">
          <cell r="A336">
            <v>33.438121000000152</v>
          </cell>
          <cell r="B336">
            <v>13.170128999999999</v>
          </cell>
          <cell r="C336">
            <v>11.648491</v>
          </cell>
          <cell r="D336">
            <v>19.509231</v>
          </cell>
          <cell r="E336">
            <v>22.315004999999999</v>
          </cell>
          <cell r="F336">
            <v>6.2042520000000003</v>
          </cell>
        </row>
        <row r="337">
          <cell r="A337">
            <v>33.538193000000149</v>
          </cell>
          <cell r="B337">
            <v>10.104678</v>
          </cell>
          <cell r="C337">
            <v>15.500832000000001</v>
          </cell>
          <cell r="D337">
            <v>22.246762</v>
          </cell>
          <cell r="E337">
            <v>24.992194000000001</v>
          </cell>
          <cell r="F337">
            <v>10.095897000000001</v>
          </cell>
        </row>
        <row r="338">
          <cell r="A338">
            <v>33.638265000000146</v>
          </cell>
          <cell r="B338">
            <v>17.940671999999999</v>
          </cell>
          <cell r="C338">
            <v>15.369032000000001</v>
          </cell>
          <cell r="D338">
            <v>22.05733</v>
          </cell>
          <cell r="E338">
            <v>24.600718000000001</v>
          </cell>
          <cell r="F338">
            <v>14.61462</v>
          </cell>
        </row>
        <row r="339">
          <cell r="A339">
            <v>33.738337000000143</v>
          </cell>
          <cell r="B339">
            <v>13.975654</v>
          </cell>
          <cell r="C339">
            <v>14.534551</v>
          </cell>
          <cell r="D339">
            <v>20.881329999999998</v>
          </cell>
          <cell r="E339">
            <v>23.844508999999999</v>
          </cell>
          <cell r="F339">
            <v>14.432758</v>
          </cell>
        </row>
        <row r="340">
          <cell r="A340">
            <v>33.838409000000141</v>
          </cell>
          <cell r="B340">
            <v>11.660193</v>
          </cell>
          <cell r="C340">
            <v>14.939817</v>
          </cell>
          <cell r="D340">
            <v>19.961697000000001</v>
          </cell>
          <cell r="E340">
            <v>22.965859999999999</v>
          </cell>
          <cell r="F340">
            <v>11.493297999999999</v>
          </cell>
        </row>
        <row r="341">
          <cell r="A341">
            <v>33.938481000000138</v>
          </cell>
          <cell r="B341">
            <v>12.791909</v>
          </cell>
          <cell r="C341">
            <v>13.212019</v>
          </cell>
          <cell r="D341">
            <v>20.548587000000001</v>
          </cell>
          <cell r="E341">
            <v>23.324542999999998</v>
          </cell>
          <cell r="F341">
            <v>10.869486999999999</v>
          </cell>
        </row>
        <row r="342">
          <cell r="A342">
            <v>34.038553000000135</v>
          </cell>
          <cell r="B342">
            <v>12.562784000000001</v>
          </cell>
          <cell r="C342">
            <v>14.35324</v>
          </cell>
          <cell r="D342">
            <v>23.256508</v>
          </cell>
          <cell r="E342">
            <v>26.015734999999999</v>
          </cell>
          <cell r="F342">
            <v>11.553907000000001</v>
          </cell>
        </row>
        <row r="343">
          <cell r="A343">
            <v>34.138625000000133</v>
          </cell>
          <cell r="B343">
            <v>13.523261</v>
          </cell>
          <cell r="C343">
            <v>15.79801</v>
          </cell>
          <cell r="D343">
            <v>24.208490000000001</v>
          </cell>
          <cell r="E343">
            <v>26.850425999999999</v>
          </cell>
          <cell r="F343">
            <v>9.3014050000000008</v>
          </cell>
        </row>
        <row r="344">
          <cell r="A344">
            <v>34.23869700000013</v>
          </cell>
          <cell r="B344">
            <v>12.241597000000001</v>
          </cell>
          <cell r="C344">
            <v>15.284174</v>
          </cell>
          <cell r="D344">
            <v>22.598448000000001</v>
          </cell>
          <cell r="E344">
            <v>25.275036</v>
          </cell>
          <cell r="F344">
            <v>14.113035999999999</v>
          </cell>
        </row>
        <row r="345">
          <cell r="A345">
            <v>34.338769000000127</v>
          </cell>
          <cell r="B345">
            <v>15.259281</v>
          </cell>
          <cell r="C345">
            <v>13.654769</v>
          </cell>
          <cell r="D345">
            <v>21.721959999999999</v>
          </cell>
          <cell r="E345">
            <v>24.583148999999999</v>
          </cell>
          <cell r="F345">
            <v>16.90709</v>
          </cell>
        </row>
        <row r="346">
          <cell r="A346">
            <v>34.438841000000124</v>
          </cell>
          <cell r="B346">
            <v>17.272535999999999</v>
          </cell>
          <cell r="C346">
            <v>18.388192</v>
          </cell>
          <cell r="D346">
            <v>23.254449000000001</v>
          </cell>
          <cell r="E346">
            <v>26.044550000000001</v>
          </cell>
          <cell r="F346">
            <v>17.600297999999999</v>
          </cell>
        </row>
        <row r="347">
          <cell r="A347">
            <v>34.538913000000122</v>
          </cell>
          <cell r="B347">
            <v>15.042581999999999</v>
          </cell>
          <cell r="C347">
            <v>19.523589999999999</v>
          </cell>
          <cell r="D347">
            <v>24.892702</v>
          </cell>
          <cell r="E347">
            <v>26.682518999999999</v>
          </cell>
          <cell r="F347">
            <v>15.465465999999999</v>
          </cell>
        </row>
        <row r="348">
          <cell r="A348">
            <v>34.638985000000119</v>
          </cell>
          <cell r="B348">
            <v>17.764165999999999</v>
          </cell>
          <cell r="C348">
            <v>18.903026000000001</v>
          </cell>
          <cell r="D348">
            <v>24.756264000000002</v>
          </cell>
          <cell r="E348">
            <v>25.788207</v>
          </cell>
          <cell r="F348">
            <v>18.554676000000001</v>
          </cell>
        </row>
        <row r="349">
          <cell r="A349">
            <v>34.739057000000116</v>
          </cell>
          <cell r="B349">
            <v>22.549422</v>
          </cell>
          <cell r="C349">
            <v>22.608550000000001</v>
          </cell>
          <cell r="D349">
            <v>26.447364</v>
          </cell>
          <cell r="E349">
            <v>27.739442</v>
          </cell>
          <cell r="F349">
            <v>23.936496999999999</v>
          </cell>
        </row>
        <row r="350">
          <cell r="A350">
            <v>34.839129000000113</v>
          </cell>
          <cell r="B350">
            <v>27.782122999999999</v>
          </cell>
          <cell r="C350">
            <v>29.271080999999999</v>
          </cell>
          <cell r="D350">
            <v>29.697078000000001</v>
          </cell>
          <cell r="E350">
            <v>30.47129</v>
          </cell>
          <cell r="F350">
            <v>29.321946000000001</v>
          </cell>
        </row>
        <row r="351">
          <cell r="A351">
            <v>34.939201000000111</v>
          </cell>
          <cell r="B351">
            <v>40.927261000000001</v>
          </cell>
          <cell r="C351">
            <v>42.063251000000001</v>
          </cell>
          <cell r="D351">
            <v>41.509431999999997</v>
          </cell>
          <cell r="E351">
            <v>41.000126999999999</v>
          </cell>
          <cell r="F351">
            <v>41.339137999999998</v>
          </cell>
        </row>
        <row r="352">
          <cell r="A352">
            <v>35.039273000000108</v>
          </cell>
          <cell r="B352">
            <v>43.475095000000003</v>
          </cell>
          <cell r="C352">
            <v>43.230150000000002</v>
          </cell>
          <cell r="D352">
            <v>42.937741000000003</v>
          </cell>
          <cell r="E352">
            <v>43.118389000000001</v>
          </cell>
          <cell r="F352">
            <v>43.162385999999998</v>
          </cell>
        </row>
        <row r="353">
          <cell r="A353">
            <v>35.139345000000105</v>
          </cell>
          <cell r="B353">
            <v>35.413905999999997</v>
          </cell>
          <cell r="C353">
            <v>30.44153</v>
          </cell>
          <cell r="D353">
            <v>31.673279000000001</v>
          </cell>
          <cell r="E353">
            <v>33.201942000000003</v>
          </cell>
          <cell r="F353">
            <v>32.944454999999998</v>
          </cell>
        </row>
        <row r="354">
          <cell r="A354">
            <v>35.239417000000103</v>
          </cell>
          <cell r="B354">
            <v>22.877381</v>
          </cell>
          <cell r="C354">
            <v>24.670536999999999</v>
          </cell>
          <cell r="D354">
            <v>27.037586999999998</v>
          </cell>
          <cell r="E354">
            <v>29.160374999999998</v>
          </cell>
          <cell r="F354">
            <v>26.287865</v>
          </cell>
        </row>
        <row r="355">
          <cell r="A355">
            <v>35.3394890000001</v>
          </cell>
          <cell r="B355">
            <v>18.119301</v>
          </cell>
          <cell r="C355">
            <v>20.505796</v>
          </cell>
          <cell r="D355">
            <v>24.359344</v>
          </cell>
          <cell r="E355">
            <v>25.848586000000001</v>
          </cell>
          <cell r="F355">
            <v>19.423279000000001</v>
          </cell>
        </row>
        <row r="356">
          <cell r="A356">
            <v>35.439561000000097</v>
          </cell>
          <cell r="B356">
            <v>16.778334000000001</v>
          </cell>
          <cell r="C356">
            <v>19.305382000000002</v>
          </cell>
          <cell r="D356">
            <v>23.308038</v>
          </cell>
          <cell r="E356">
            <v>24.545805000000001</v>
          </cell>
          <cell r="F356">
            <v>17.178173999999999</v>
          </cell>
        </row>
        <row r="357">
          <cell r="A357">
            <v>35.539633000000094</v>
          </cell>
          <cell r="B357">
            <v>16.368708000000002</v>
          </cell>
          <cell r="C357">
            <v>15.525024999999999</v>
          </cell>
          <cell r="D357">
            <v>19.678729000000001</v>
          </cell>
          <cell r="E357">
            <v>20.708559999999999</v>
          </cell>
          <cell r="F357">
            <v>17.871760999999999</v>
          </cell>
        </row>
        <row r="358">
          <cell r="A358">
            <v>35.639705000000092</v>
          </cell>
          <cell r="B358">
            <v>14.32959</v>
          </cell>
          <cell r="C358">
            <v>11.824933</v>
          </cell>
          <cell r="D358">
            <v>18.158557999999999</v>
          </cell>
          <cell r="E358">
            <v>20.828959000000001</v>
          </cell>
          <cell r="F358">
            <v>17.693489</v>
          </cell>
        </row>
        <row r="359">
          <cell r="A359">
            <v>35.739777000000089</v>
          </cell>
          <cell r="B359">
            <v>15.463221000000001</v>
          </cell>
          <cell r="C359">
            <v>12.345784999999999</v>
          </cell>
          <cell r="D359">
            <v>18.735759999999999</v>
          </cell>
          <cell r="E359">
            <v>21.688832000000001</v>
          </cell>
          <cell r="F359">
            <v>14.314071999999999</v>
          </cell>
        </row>
        <row r="360">
          <cell r="A360">
            <v>35.839849000000086</v>
          </cell>
          <cell r="B360">
            <v>9.0568849999999994</v>
          </cell>
          <cell r="C360">
            <v>13.485874000000001</v>
          </cell>
          <cell r="D360">
            <v>19.736810999999999</v>
          </cell>
          <cell r="E360">
            <v>22.429531999999998</v>
          </cell>
          <cell r="F360">
            <v>11.575498</v>
          </cell>
        </row>
        <row r="361">
          <cell r="A361">
            <v>35.939921000000083</v>
          </cell>
          <cell r="B361">
            <v>10.431177999999999</v>
          </cell>
          <cell r="C361">
            <v>16.975304000000001</v>
          </cell>
          <cell r="D361">
            <v>19.853089000000001</v>
          </cell>
          <cell r="E361">
            <v>22.854534999999998</v>
          </cell>
          <cell r="F361">
            <v>9.3243650000000002</v>
          </cell>
        </row>
        <row r="362">
          <cell r="A362">
            <v>36.039993000000081</v>
          </cell>
          <cell r="B362">
            <v>10.83699</v>
          </cell>
          <cell r="C362">
            <v>16.781775</v>
          </cell>
          <cell r="D362">
            <v>20.118310999999999</v>
          </cell>
          <cell r="E362">
            <v>22.96367</v>
          </cell>
          <cell r="F362">
            <v>14.367203</v>
          </cell>
        </row>
        <row r="363">
          <cell r="A363">
            <v>36.140065000000078</v>
          </cell>
          <cell r="B363">
            <v>11.566281999999999</v>
          </cell>
          <cell r="C363">
            <v>18.349879999999999</v>
          </cell>
          <cell r="D363">
            <v>22.072379999999999</v>
          </cell>
          <cell r="E363">
            <v>24.148906</v>
          </cell>
          <cell r="F363">
            <v>13.426875000000001</v>
          </cell>
        </row>
        <row r="364">
          <cell r="A364">
            <v>36.240137000000075</v>
          </cell>
          <cell r="B364">
            <v>15.962652</v>
          </cell>
          <cell r="C364">
            <v>16.791367000000001</v>
          </cell>
          <cell r="D364">
            <v>22.988879000000001</v>
          </cell>
          <cell r="E364">
            <v>24.672663</v>
          </cell>
          <cell r="F364">
            <v>15.389032</v>
          </cell>
        </row>
        <row r="365">
          <cell r="A365">
            <v>36.340209000000073</v>
          </cell>
          <cell r="B365">
            <v>18.641687999999998</v>
          </cell>
          <cell r="C365">
            <v>15.690206</v>
          </cell>
          <cell r="D365">
            <v>20.840146000000001</v>
          </cell>
          <cell r="E365">
            <v>22.495885000000001</v>
          </cell>
          <cell r="F365">
            <v>14.944008</v>
          </cell>
        </row>
        <row r="366">
          <cell r="A366">
            <v>36.44028100000007</v>
          </cell>
          <cell r="B366">
            <v>15.126053000000001</v>
          </cell>
          <cell r="C366">
            <v>11.458610999999999</v>
          </cell>
          <cell r="D366">
            <v>18.582042999999999</v>
          </cell>
          <cell r="E366">
            <v>21.415762999999998</v>
          </cell>
          <cell r="F366">
            <v>13.303542</v>
          </cell>
        </row>
        <row r="367">
          <cell r="A367">
            <v>36.540353000000067</v>
          </cell>
          <cell r="B367">
            <v>12.883043000000001</v>
          </cell>
          <cell r="C367">
            <v>12.139034000000001</v>
          </cell>
          <cell r="D367">
            <v>19.096644999999999</v>
          </cell>
          <cell r="E367">
            <v>22.083725000000001</v>
          </cell>
          <cell r="F367">
            <v>12.153897000000001</v>
          </cell>
        </row>
        <row r="368">
          <cell r="A368">
            <v>36.640425000000064</v>
          </cell>
          <cell r="B368">
            <v>8.9362980000000007</v>
          </cell>
          <cell r="C368">
            <v>12.013241000000001</v>
          </cell>
          <cell r="D368">
            <v>19.854251000000001</v>
          </cell>
          <cell r="E368">
            <v>22.771280999999998</v>
          </cell>
          <cell r="F368">
            <v>10.555251</v>
          </cell>
        </row>
        <row r="369">
          <cell r="A369">
            <v>36.740497000000062</v>
          </cell>
          <cell r="B369">
            <v>5.9305079999999997</v>
          </cell>
          <cell r="C369">
            <v>12.084027000000001</v>
          </cell>
          <cell r="D369">
            <v>19.711971999999999</v>
          </cell>
          <cell r="E369">
            <v>22.577147</v>
          </cell>
          <cell r="F369">
            <v>8.6487809999999996</v>
          </cell>
        </row>
        <row r="370">
          <cell r="A370">
            <v>36.840569000000059</v>
          </cell>
          <cell r="B370">
            <v>8.7406220000000001</v>
          </cell>
          <cell r="C370">
            <v>13.622759</v>
          </cell>
          <cell r="D370">
            <v>20.329094999999999</v>
          </cell>
          <cell r="E370">
            <v>23.077506</v>
          </cell>
          <cell r="F370">
            <v>9.7972239999999999</v>
          </cell>
        </row>
        <row r="371">
          <cell r="A371">
            <v>36.940641000000056</v>
          </cell>
          <cell r="B371">
            <v>10.847187</v>
          </cell>
          <cell r="C371">
            <v>12.964985</v>
          </cell>
          <cell r="D371">
            <v>19.995854000000001</v>
          </cell>
          <cell r="E371">
            <v>22.867602000000002</v>
          </cell>
          <cell r="F371">
            <v>13.440874000000001</v>
          </cell>
        </row>
        <row r="372">
          <cell r="A372">
            <v>37.040713000000054</v>
          </cell>
          <cell r="B372">
            <v>9.7824659999999994</v>
          </cell>
          <cell r="C372">
            <v>12.302624</v>
          </cell>
          <cell r="D372">
            <v>19.940094999999999</v>
          </cell>
          <cell r="E372">
            <v>22.662157000000001</v>
          </cell>
          <cell r="F372">
            <v>11.73207</v>
          </cell>
        </row>
        <row r="373">
          <cell r="A373">
            <v>37.140785000000051</v>
          </cell>
          <cell r="B373">
            <v>3.0289519999999999</v>
          </cell>
          <cell r="C373">
            <v>11.79768</v>
          </cell>
          <cell r="D373">
            <v>20.308188999999999</v>
          </cell>
          <cell r="E373">
            <v>22.759069</v>
          </cell>
          <cell r="F373">
            <v>8.6429399999999994</v>
          </cell>
        </row>
        <row r="374">
          <cell r="A374">
            <v>37.240857000000048</v>
          </cell>
          <cell r="B374">
            <v>6.2647899999999996</v>
          </cell>
          <cell r="C374">
            <v>12.394639</v>
          </cell>
          <cell r="D374">
            <v>19.684118999999999</v>
          </cell>
          <cell r="E374">
            <v>22.543154000000001</v>
          </cell>
          <cell r="F374">
            <v>5.9921790000000001</v>
          </cell>
        </row>
        <row r="375">
          <cell r="A375">
            <v>37.340929000000045</v>
          </cell>
          <cell r="B375">
            <v>7.2268299999999996</v>
          </cell>
          <cell r="C375">
            <v>12.05973</v>
          </cell>
          <cell r="D375">
            <v>19.094560999999999</v>
          </cell>
          <cell r="E375">
            <v>22.067274999999999</v>
          </cell>
          <cell r="F375">
            <v>5.306438</v>
          </cell>
        </row>
        <row r="376">
          <cell r="A376">
            <v>37.441001000000043</v>
          </cell>
          <cell r="B376">
            <v>7.1158000000000001</v>
          </cell>
          <cell r="C376">
            <v>11.463160999999999</v>
          </cell>
          <cell r="D376">
            <v>19.035686999999999</v>
          </cell>
          <cell r="E376">
            <v>21.532786999999999</v>
          </cell>
          <cell r="F376">
            <v>10.158078</v>
          </cell>
        </row>
        <row r="377">
          <cell r="A377">
            <v>37.54107300000004</v>
          </cell>
          <cell r="B377">
            <v>6.0028100000000002</v>
          </cell>
          <cell r="C377">
            <v>12.747000999999999</v>
          </cell>
          <cell r="D377">
            <v>18.989736000000001</v>
          </cell>
          <cell r="E377">
            <v>21.759150000000002</v>
          </cell>
          <cell r="F377">
            <v>10.416784</v>
          </cell>
        </row>
        <row r="378">
          <cell r="A378">
            <v>37.641145000000037</v>
          </cell>
          <cell r="B378">
            <v>7.393878</v>
          </cell>
          <cell r="C378">
            <v>11.727456999999999</v>
          </cell>
          <cell r="D378">
            <v>20.177161000000002</v>
          </cell>
          <cell r="E378">
            <v>22.968194</v>
          </cell>
          <cell r="F378">
            <v>4.1931099999999999</v>
          </cell>
        </row>
        <row r="379">
          <cell r="A379">
            <v>37.741217000000034</v>
          </cell>
          <cell r="B379">
            <v>11.151044000000001</v>
          </cell>
          <cell r="C379">
            <v>13.998647999999999</v>
          </cell>
          <cell r="D379">
            <v>21.156395</v>
          </cell>
          <cell r="E379">
            <v>24.010380000000001</v>
          </cell>
          <cell r="F379">
            <v>5.0548869999999999</v>
          </cell>
        </row>
        <row r="380">
          <cell r="A380">
            <v>37.841289000000032</v>
          </cell>
          <cell r="B380">
            <v>13.957469</v>
          </cell>
          <cell r="C380">
            <v>13.764538</v>
          </cell>
          <cell r="D380">
            <v>19.162782</v>
          </cell>
          <cell r="E380">
            <v>22.068460000000002</v>
          </cell>
          <cell r="F380">
            <v>6.4972580000000004</v>
          </cell>
        </row>
        <row r="381">
          <cell r="A381">
            <v>37.941361000000029</v>
          </cell>
          <cell r="B381">
            <v>12.961627999999999</v>
          </cell>
          <cell r="C381">
            <v>12.985631</v>
          </cell>
          <cell r="D381">
            <v>18.636364</v>
          </cell>
          <cell r="E381">
            <v>21.544975999999998</v>
          </cell>
          <cell r="F381">
            <v>11.626656000000001</v>
          </cell>
        </row>
        <row r="382">
          <cell r="A382">
            <v>38.041433000000026</v>
          </cell>
          <cell r="B382">
            <v>11.424044</v>
          </cell>
          <cell r="C382">
            <v>13.619645</v>
          </cell>
          <cell r="D382">
            <v>19.847273999999999</v>
          </cell>
          <cell r="E382">
            <v>22.809387999999998</v>
          </cell>
          <cell r="F382">
            <v>13.446847</v>
          </cell>
        </row>
        <row r="383">
          <cell r="A383">
            <v>38.141505000000024</v>
          </cell>
          <cell r="B383">
            <v>9.0374619999999997</v>
          </cell>
          <cell r="C383">
            <v>12.967865</v>
          </cell>
          <cell r="D383">
            <v>20.671617000000001</v>
          </cell>
          <cell r="E383">
            <v>23.568888999999999</v>
          </cell>
          <cell r="F383">
            <v>10.564662999999999</v>
          </cell>
        </row>
        <row r="384">
          <cell r="A384">
            <v>38.241577000000021</v>
          </cell>
          <cell r="B384">
            <v>4.759449</v>
          </cell>
          <cell r="C384">
            <v>13.036322999999999</v>
          </cell>
          <cell r="D384">
            <v>21.473962</v>
          </cell>
          <cell r="E384">
            <v>24.148622</v>
          </cell>
          <cell r="F384">
            <v>8.2449119999999994</v>
          </cell>
        </row>
        <row r="385">
          <cell r="A385">
            <v>38.341649000000018</v>
          </cell>
          <cell r="B385">
            <v>8.71997</v>
          </cell>
          <cell r="C385">
            <v>10.550354</v>
          </cell>
          <cell r="D385">
            <v>19.233377999999998</v>
          </cell>
          <cell r="E385">
            <v>21.838345</v>
          </cell>
          <cell r="F385">
            <v>11.157813000000001</v>
          </cell>
        </row>
        <row r="386">
          <cell r="A386">
            <v>38.441721000000015</v>
          </cell>
          <cell r="B386">
            <v>6.4324770000000004</v>
          </cell>
          <cell r="C386">
            <v>9.6066979999999997</v>
          </cell>
          <cell r="D386">
            <v>16.598421999999999</v>
          </cell>
          <cell r="E386">
            <v>18.810538999999999</v>
          </cell>
          <cell r="F386">
            <v>12.081139</v>
          </cell>
        </row>
        <row r="387">
          <cell r="A387">
            <v>38.541793000000013</v>
          </cell>
          <cell r="B387">
            <v>9.7352460000000001</v>
          </cell>
          <cell r="C387">
            <v>11.682497</v>
          </cell>
          <cell r="D387">
            <v>18.766551</v>
          </cell>
          <cell r="E387">
            <v>20.695905</v>
          </cell>
          <cell r="F387">
            <v>8.3120930000000008</v>
          </cell>
        </row>
        <row r="388">
          <cell r="A388">
            <v>38.64186500000001</v>
          </cell>
          <cell r="B388">
            <v>13.507092999999999</v>
          </cell>
          <cell r="C388">
            <v>11.874874</v>
          </cell>
          <cell r="D388">
            <v>19.272881999999999</v>
          </cell>
          <cell r="E388">
            <v>22.139281</v>
          </cell>
          <cell r="F388">
            <v>8.5139359999999993</v>
          </cell>
        </row>
        <row r="389">
          <cell r="A389">
            <v>38.741937000000007</v>
          </cell>
          <cell r="B389">
            <v>10.914251</v>
          </cell>
          <cell r="C389">
            <v>13.920313999999999</v>
          </cell>
          <cell r="D389">
            <v>20.017641000000001</v>
          </cell>
          <cell r="E389">
            <v>22.875563</v>
          </cell>
          <cell r="F389">
            <v>6.0735210000000004</v>
          </cell>
        </row>
        <row r="390">
          <cell r="A390">
            <v>38.842009000000004</v>
          </cell>
          <cell r="B390">
            <v>8.2578359999999993</v>
          </cell>
          <cell r="C390">
            <v>15.136334</v>
          </cell>
          <cell r="D390">
            <v>21.096229000000001</v>
          </cell>
          <cell r="E390">
            <v>23.194877000000002</v>
          </cell>
          <cell r="F390">
            <v>5.3972170000000004</v>
          </cell>
        </row>
        <row r="391">
          <cell r="A391">
            <v>38.942081000000002</v>
          </cell>
          <cell r="B391">
            <v>7.0269560000000002</v>
          </cell>
          <cell r="C391">
            <v>13.858162999999999</v>
          </cell>
          <cell r="D391">
            <v>19.286556999999998</v>
          </cell>
          <cell r="E391">
            <v>21.987652000000001</v>
          </cell>
          <cell r="F391">
            <v>10.644572999999999</v>
          </cell>
        </row>
        <row r="392">
          <cell r="A392">
            <v>39.042152999999999</v>
          </cell>
          <cell r="B392">
            <v>10.203118999999999</v>
          </cell>
          <cell r="C392">
            <v>13.858003999999999</v>
          </cell>
          <cell r="D392">
            <v>18.177755999999999</v>
          </cell>
          <cell r="E392">
            <v>20.963242000000001</v>
          </cell>
          <cell r="F392">
            <v>9.3124330000000004</v>
          </cell>
        </row>
        <row r="393">
          <cell r="A393">
            <v>39.142224999999996</v>
          </cell>
          <cell r="B393">
            <v>11.681425000000001</v>
          </cell>
          <cell r="C393">
            <v>14.226238</v>
          </cell>
          <cell r="D393">
            <v>18.790972</v>
          </cell>
          <cell r="E393">
            <v>21.275366999999999</v>
          </cell>
          <cell r="F393">
            <v>12.204585</v>
          </cell>
        </row>
        <row r="394">
          <cell r="A394">
            <v>39.242296999999994</v>
          </cell>
          <cell r="B394">
            <v>10.343631</v>
          </cell>
          <cell r="C394">
            <v>14.76052</v>
          </cell>
          <cell r="D394">
            <v>21.618043</v>
          </cell>
          <cell r="E394">
            <v>24.544280000000001</v>
          </cell>
          <cell r="F394">
            <v>13.544762</v>
          </cell>
        </row>
        <row r="395">
          <cell r="A395">
            <v>39.342368999999991</v>
          </cell>
          <cell r="B395">
            <v>9.0732870000000005</v>
          </cell>
          <cell r="C395">
            <v>16.058786000000001</v>
          </cell>
          <cell r="D395">
            <v>23.131450999999998</v>
          </cell>
          <cell r="E395">
            <v>25.971717999999999</v>
          </cell>
          <cell r="F395">
            <v>7.8986369999999999</v>
          </cell>
        </row>
        <row r="396">
          <cell r="A396">
            <v>39.442440999999988</v>
          </cell>
          <cell r="B396">
            <v>7.6125090000000002</v>
          </cell>
          <cell r="C396">
            <v>15.61829</v>
          </cell>
          <cell r="D396">
            <v>20.382497000000001</v>
          </cell>
          <cell r="E396">
            <v>23.186095999999999</v>
          </cell>
          <cell r="F396">
            <v>7.9076120000000003</v>
          </cell>
        </row>
        <row r="397">
          <cell r="A397">
            <v>39.542512999999985</v>
          </cell>
          <cell r="B397">
            <v>9.2147199999999998</v>
          </cell>
          <cell r="C397">
            <v>11.947950000000001</v>
          </cell>
          <cell r="D397">
            <v>18.892617999999999</v>
          </cell>
          <cell r="E397">
            <v>21.479759999999999</v>
          </cell>
          <cell r="F397">
            <v>12.14507</v>
          </cell>
        </row>
        <row r="398">
          <cell r="A398">
            <v>39.642584999999983</v>
          </cell>
          <cell r="B398">
            <v>9.8947649999999996</v>
          </cell>
          <cell r="C398">
            <v>12.338718999999999</v>
          </cell>
          <cell r="D398">
            <v>19.645734000000001</v>
          </cell>
          <cell r="E398">
            <v>22.423196000000001</v>
          </cell>
          <cell r="F398">
            <v>12.450874000000001</v>
          </cell>
        </row>
        <row r="399">
          <cell r="A399">
            <v>39.74265699999998</v>
          </cell>
          <cell r="B399">
            <v>11.865098</v>
          </cell>
          <cell r="C399">
            <v>13.800893</v>
          </cell>
          <cell r="D399">
            <v>20.150482</v>
          </cell>
          <cell r="E399">
            <v>22.828437000000001</v>
          </cell>
          <cell r="F399">
            <v>14.831754999999999</v>
          </cell>
        </row>
        <row r="400">
          <cell r="A400">
            <v>39.842728999999977</v>
          </cell>
          <cell r="B400">
            <v>14.768420000000001</v>
          </cell>
          <cell r="C400">
            <v>18.032066</v>
          </cell>
          <cell r="D400">
            <v>18.056035999999999</v>
          </cell>
          <cell r="E400">
            <v>20.702368</v>
          </cell>
          <cell r="F400">
            <v>13.831613000000001</v>
          </cell>
        </row>
        <row r="401">
          <cell r="A401">
            <v>39.942800999999974</v>
          </cell>
          <cell r="B401">
            <v>11.576653</v>
          </cell>
          <cell r="C401">
            <v>18.698422000000001</v>
          </cell>
          <cell r="D401">
            <v>17.388908000000001</v>
          </cell>
          <cell r="E401">
            <v>20.187028999999999</v>
          </cell>
          <cell r="F401">
            <v>10.590254</v>
          </cell>
        </row>
        <row r="402">
          <cell r="A402">
            <v>40.042872999999972</v>
          </cell>
          <cell r="B402">
            <v>11.703733</v>
          </cell>
          <cell r="C402">
            <v>15.923723000000001</v>
          </cell>
          <cell r="D402">
            <v>19.705151000000001</v>
          </cell>
          <cell r="E402">
            <v>22.534162999999999</v>
          </cell>
          <cell r="F402">
            <v>11.871308000000001</v>
          </cell>
        </row>
        <row r="403">
          <cell r="A403">
            <v>40.142944999999969</v>
          </cell>
          <cell r="B403">
            <v>12.641586999999999</v>
          </cell>
          <cell r="C403">
            <v>13.867369999999999</v>
          </cell>
          <cell r="D403">
            <v>21.227049999999998</v>
          </cell>
          <cell r="E403">
            <v>23.912420999999998</v>
          </cell>
          <cell r="F403">
            <v>11.938604</v>
          </cell>
        </row>
        <row r="404">
          <cell r="A404">
            <v>40.243016999999966</v>
          </cell>
          <cell r="B404">
            <v>11.865112999999999</v>
          </cell>
          <cell r="C404">
            <v>14.950804</v>
          </cell>
          <cell r="D404">
            <v>22.108259</v>
          </cell>
          <cell r="E404">
            <v>25.041457999999999</v>
          </cell>
          <cell r="F404">
            <v>11.803687</v>
          </cell>
        </row>
        <row r="405">
          <cell r="A405">
            <v>40.343088999999964</v>
          </cell>
          <cell r="B405">
            <v>14.121327000000001</v>
          </cell>
          <cell r="C405">
            <v>15.377874</v>
          </cell>
          <cell r="D405">
            <v>23.217776000000001</v>
          </cell>
          <cell r="E405">
            <v>25.144821</v>
          </cell>
          <cell r="F405">
            <v>15.309339</v>
          </cell>
        </row>
        <row r="406">
          <cell r="A406">
            <v>40.443160999999961</v>
          </cell>
          <cell r="B406">
            <v>14.378856000000001</v>
          </cell>
          <cell r="C406">
            <v>14.882082</v>
          </cell>
          <cell r="D406">
            <v>21.019386999999998</v>
          </cell>
          <cell r="E406">
            <v>22.792202</v>
          </cell>
          <cell r="F406">
            <v>15.543252000000001</v>
          </cell>
        </row>
        <row r="407">
          <cell r="A407">
            <v>40.543232999999958</v>
          </cell>
          <cell r="B407">
            <v>10.095347</v>
          </cell>
          <cell r="C407">
            <v>14.532769999999999</v>
          </cell>
          <cell r="D407">
            <v>21.151464000000001</v>
          </cell>
          <cell r="E407">
            <v>24.064859999999999</v>
          </cell>
          <cell r="F407">
            <v>8.8484090000000002</v>
          </cell>
        </row>
        <row r="408">
          <cell r="A408">
            <v>40.643304999999955</v>
          </cell>
          <cell r="B408">
            <v>13.664180999999999</v>
          </cell>
          <cell r="C408">
            <v>14.606230999999999</v>
          </cell>
          <cell r="D408">
            <v>22.082557999999999</v>
          </cell>
          <cell r="E408">
            <v>25.071186999999998</v>
          </cell>
          <cell r="F408">
            <v>8.7685259999999996</v>
          </cell>
        </row>
        <row r="409">
          <cell r="A409">
            <v>40.743376999999953</v>
          </cell>
          <cell r="B409">
            <v>14.078552999999999</v>
          </cell>
          <cell r="C409">
            <v>11.239777999999999</v>
          </cell>
          <cell r="D409">
            <v>18.886195000000001</v>
          </cell>
          <cell r="E409">
            <v>21.879193999999998</v>
          </cell>
          <cell r="F409">
            <v>9.3923959999999997</v>
          </cell>
        </row>
        <row r="410">
          <cell r="A410">
            <v>40.84344899999995</v>
          </cell>
          <cell r="B410">
            <v>12.405657</v>
          </cell>
          <cell r="C410">
            <v>12.662281</v>
          </cell>
          <cell r="D410">
            <v>19.333531000000001</v>
          </cell>
          <cell r="E410">
            <v>22.314806999999998</v>
          </cell>
          <cell r="F410">
            <v>11.951514</v>
          </cell>
        </row>
        <row r="411">
          <cell r="A411">
            <v>40.943520999999947</v>
          </cell>
          <cell r="B411">
            <v>9.6792239999999996</v>
          </cell>
          <cell r="C411">
            <v>16.778421999999999</v>
          </cell>
          <cell r="D411">
            <v>24.198034</v>
          </cell>
          <cell r="E411">
            <v>27.052962999999998</v>
          </cell>
          <cell r="F411">
            <v>14.037228000000001</v>
          </cell>
        </row>
        <row r="412">
          <cell r="A412">
            <v>41.043592999999944</v>
          </cell>
          <cell r="B412">
            <v>13.720874999999999</v>
          </cell>
          <cell r="C412">
            <v>14.527736000000001</v>
          </cell>
          <cell r="D412">
            <v>23.220700000000001</v>
          </cell>
          <cell r="E412">
            <v>26.159969</v>
          </cell>
          <cell r="F412">
            <v>13.002592</v>
          </cell>
        </row>
        <row r="413">
          <cell r="A413">
            <v>41.143664999999942</v>
          </cell>
          <cell r="B413">
            <v>13.084438</v>
          </cell>
          <cell r="C413">
            <v>13.096441</v>
          </cell>
          <cell r="D413">
            <v>17.991712</v>
          </cell>
          <cell r="E413">
            <v>20.864435</v>
          </cell>
          <cell r="F413">
            <v>12.589874</v>
          </cell>
        </row>
        <row r="414">
          <cell r="A414">
            <v>41.243736999999939</v>
          </cell>
          <cell r="B414">
            <v>13.63186</v>
          </cell>
          <cell r="C414">
            <v>14.032831</v>
          </cell>
          <cell r="D414">
            <v>15.482564999999999</v>
          </cell>
          <cell r="E414">
            <v>18.194241000000002</v>
          </cell>
          <cell r="F414">
            <v>14.211527999999999</v>
          </cell>
        </row>
        <row r="415">
          <cell r="A415">
            <v>41.343808999999936</v>
          </cell>
          <cell r="B415">
            <v>10.117535</v>
          </cell>
          <cell r="C415">
            <v>14.466341</v>
          </cell>
          <cell r="D415">
            <v>19.88983</v>
          </cell>
          <cell r="E415">
            <v>22.621518999999999</v>
          </cell>
          <cell r="F415">
            <v>14.327476000000001</v>
          </cell>
        </row>
        <row r="416">
          <cell r="A416">
            <v>41.443880999999934</v>
          </cell>
          <cell r="B416">
            <v>13.743003</v>
          </cell>
          <cell r="C416">
            <v>15.195562000000001</v>
          </cell>
          <cell r="D416">
            <v>23.376915</v>
          </cell>
          <cell r="E416">
            <v>26.248670000000001</v>
          </cell>
          <cell r="F416">
            <v>16.861618</v>
          </cell>
        </row>
        <row r="417">
          <cell r="A417">
            <v>41.543952999999931</v>
          </cell>
          <cell r="B417">
            <v>9.7134610000000006</v>
          </cell>
          <cell r="C417">
            <v>16.749784999999999</v>
          </cell>
          <cell r="D417">
            <v>24.521125999999999</v>
          </cell>
          <cell r="E417">
            <v>27.500851000000001</v>
          </cell>
          <cell r="F417">
            <v>12.846261</v>
          </cell>
        </row>
        <row r="418">
          <cell r="A418">
            <v>41.644024999999928</v>
          </cell>
          <cell r="B418">
            <v>9.2136139999999997</v>
          </cell>
          <cell r="C418">
            <v>17.100618999999998</v>
          </cell>
          <cell r="D418">
            <v>24.654596999999999</v>
          </cell>
          <cell r="E418">
            <v>27.648854</v>
          </cell>
          <cell r="F418">
            <v>10.205697000000001</v>
          </cell>
        </row>
        <row r="419">
          <cell r="A419">
            <v>41.744096999999925</v>
          </cell>
          <cell r="B419">
            <v>8.9238780000000002</v>
          </cell>
          <cell r="C419">
            <v>15.292441999999999</v>
          </cell>
          <cell r="D419">
            <v>23.742785000000001</v>
          </cell>
          <cell r="E419">
            <v>26.686378000000001</v>
          </cell>
          <cell r="F419">
            <v>10.1241</v>
          </cell>
        </row>
        <row r="420">
          <cell r="A420">
            <v>41.844168999999923</v>
          </cell>
          <cell r="B420">
            <v>10.899732</v>
          </cell>
          <cell r="C420">
            <v>16.542317000000001</v>
          </cell>
          <cell r="D420">
            <v>24.670501000000002</v>
          </cell>
          <cell r="E420">
            <v>26.801030999999998</v>
          </cell>
          <cell r="F420">
            <v>12.788976</v>
          </cell>
        </row>
        <row r="421">
          <cell r="A421">
            <v>41.94424099999992</v>
          </cell>
          <cell r="B421">
            <v>15.72364</v>
          </cell>
          <cell r="C421">
            <v>18.299790999999999</v>
          </cell>
          <cell r="D421">
            <v>25.171050999999999</v>
          </cell>
          <cell r="E421">
            <v>27.557822000000002</v>
          </cell>
          <cell r="F421">
            <v>19.704505000000001</v>
          </cell>
        </row>
        <row r="422">
          <cell r="A422">
            <v>42.044312999999917</v>
          </cell>
          <cell r="B422">
            <v>18.520775</v>
          </cell>
          <cell r="C422">
            <v>21.464926999999999</v>
          </cell>
          <cell r="D422">
            <v>25.291131</v>
          </cell>
          <cell r="E422">
            <v>27.318069999999999</v>
          </cell>
          <cell r="F422">
            <v>20.494517999999999</v>
          </cell>
        </row>
        <row r="423">
          <cell r="A423">
            <v>42.144384999999914</v>
          </cell>
          <cell r="B423">
            <v>16.191607999999999</v>
          </cell>
          <cell r="C423">
            <v>16.153925999999998</v>
          </cell>
          <cell r="D423">
            <v>22.916377000000001</v>
          </cell>
          <cell r="E423">
            <v>23.735768</v>
          </cell>
          <cell r="F423">
            <v>14.081747999999999</v>
          </cell>
        </row>
        <row r="424">
          <cell r="A424">
            <v>42.244456999999912</v>
          </cell>
          <cell r="B424">
            <v>13.374923000000001</v>
          </cell>
          <cell r="C424">
            <v>16.082177000000001</v>
          </cell>
          <cell r="D424">
            <v>23.714343</v>
          </cell>
          <cell r="E424">
            <v>26.329363000000001</v>
          </cell>
          <cell r="F424">
            <v>10.915346</v>
          </cell>
        </row>
        <row r="425">
          <cell r="A425">
            <v>42.344528999999909</v>
          </cell>
          <cell r="B425">
            <v>12.838324</v>
          </cell>
          <cell r="C425">
            <v>14.6563</v>
          </cell>
          <cell r="D425">
            <v>20.995722000000001</v>
          </cell>
          <cell r="E425">
            <v>23.994751000000001</v>
          </cell>
          <cell r="F425">
            <v>14.007782000000001</v>
          </cell>
        </row>
        <row r="426">
          <cell r="A426">
            <v>42.444600999999906</v>
          </cell>
          <cell r="B426">
            <v>11.166359</v>
          </cell>
          <cell r="C426">
            <v>10.033916</v>
          </cell>
          <cell r="D426">
            <v>16.87838</v>
          </cell>
          <cell r="E426">
            <v>19.720828000000001</v>
          </cell>
          <cell r="F426">
            <v>8.1408280000000008</v>
          </cell>
        </row>
        <row r="427">
          <cell r="A427">
            <v>42.544672999999904</v>
          </cell>
          <cell r="B427">
            <v>8.9658069999999999</v>
          </cell>
          <cell r="C427">
            <v>12.955272000000001</v>
          </cell>
          <cell r="D427">
            <v>18.586155000000002</v>
          </cell>
          <cell r="E427">
            <v>21.266034000000001</v>
          </cell>
          <cell r="F427">
            <v>12.80049</v>
          </cell>
        </row>
        <row r="428">
          <cell r="A428">
            <v>42.644744999999901</v>
          </cell>
          <cell r="B428">
            <v>15.425962999999999</v>
          </cell>
          <cell r="C428">
            <v>18.117936</v>
          </cell>
          <cell r="D428">
            <v>21.357042</v>
          </cell>
          <cell r="E428">
            <v>24.256495999999999</v>
          </cell>
          <cell r="F428">
            <v>19.489239999999999</v>
          </cell>
        </row>
        <row r="429">
          <cell r="A429">
            <v>42.744816999999898</v>
          </cell>
          <cell r="B429">
            <v>21.764648999999999</v>
          </cell>
          <cell r="C429">
            <v>26.005770999999999</v>
          </cell>
          <cell r="D429">
            <v>26.266822000000001</v>
          </cell>
          <cell r="E429">
            <v>28.800363000000001</v>
          </cell>
          <cell r="F429">
            <v>24.304950999999999</v>
          </cell>
        </row>
        <row r="430">
          <cell r="A430">
            <v>42.844888999999895</v>
          </cell>
          <cell r="B430">
            <v>24.441618999999999</v>
          </cell>
          <cell r="C430">
            <v>26.895334999999999</v>
          </cell>
          <cell r="D430">
            <v>27.478594000000001</v>
          </cell>
          <cell r="E430">
            <v>29.657862999999999</v>
          </cell>
          <cell r="F430">
            <v>24.523296999999999</v>
          </cell>
        </row>
        <row r="431">
          <cell r="A431">
            <v>42.944960999999893</v>
          </cell>
          <cell r="B431">
            <v>31.244658999999999</v>
          </cell>
          <cell r="C431">
            <v>27.044243000000002</v>
          </cell>
          <cell r="D431">
            <v>25.503456</v>
          </cell>
          <cell r="E431">
            <v>26.392192000000001</v>
          </cell>
          <cell r="F431">
            <v>29.290835000000001</v>
          </cell>
        </row>
        <row r="432">
          <cell r="A432">
            <v>43.04503299999989</v>
          </cell>
          <cell r="B432">
            <v>31.677136000000001</v>
          </cell>
          <cell r="C432">
            <v>25.678818</v>
          </cell>
          <cell r="D432">
            <v>26.019431000000001</v>
          </cell>
          <cell r="E432">
            <v>28.364763</v>
          </cell>
          <cell r="F432">
            <v>29.853532000000001</v>
          </cell>
        </row>
        <row r="433">
          <cell r="A433">
            <v>43.145104999999887</v>
          </cell>
          <cell r="B433">
            <v>29.332108999999999</v>
          </cell>
          <cell r="C433">
            <v>28.721136000000001</v>
          </cell>
          <cell r="D433">
            <v>31.886786000000001</v>
          </cell>
          <cell r="E433">
            <v>33.111511999999998</v>
          </cell>
          <cell r="F433">
            <v>30.048656000000001</v>
          </cell>
        </row>
        <row r="434">
          <cell r="A434">
            <v>43.245176999999885</v>
          </cell>
          <cell r="B434">
            <v>25.667881000000001</v>
          </cell>
          <cell r="C434">
            <v>23.754999999999999</v>
          </cell>
          <cell r="D434">
            <v>28.970976</v>
          </cell>
          <cell r="E434">
            <v>31.369036999999999</v>
          </cell>
          <cell r="F434">
            <v>25.225877000000001</v>
          </cell>
        </row>
        <row r="435">
          <cell r="A435">
            <v>43.345248999999882</v>
          </cell>
          <cell r="B435">
            <v>22.314986000000001</v>
          </cell>
          <cell r="C435">
            <v>23.658809999999999</v>
          </cell>
          <cell r="D435">
            <v>26.874127999999999</v>
          </cell>
          <cell r="E435">
            <v>27.790583000000002</v>
          </cell>
          <cell r="F435">
            <v>20.467502</v>
          </cell>
        </row>
        <row r="436">
          <cell r="A436">
            <v>43.445320999999879</v>
          </cell>
          <cell r="B436">
            <v>14.160962</v>
          </cell>
          <cell r="C436">
            <v>19.942841000000001</v>
          </cell>
          <cell r="D436">
            <v>25.554537</v>
          </cell>
          <cell r="E436">
            <v>27.117132000000002</v>
          </cell>
          <cell r="F436">
            <v>14.509964999999999</v>
          </cell>
        </row>
        <row r="437">
          <cell r="A437">
            <v>43.545392999999876</v>
          </cell>
          <cell r="B437">
            <v>15.533272999999999</v>
          </cell>
          <cell r="C437">
            <v>16.834747</v>
          </cell>
          <cell r="D437">
            <v>24.314146000000001</v>
          </cell>
          <cell r="E437">
            <v>27.042203000000001</v>
          </cell>
          <cell r="F437">
            <v>16.471662999999999</v>
          </cell>
        </row>
        <row r="438">
          <cell r="A438">
            <v>43.645464999999874</v>
          </cell>
          <cell r="B438">
            <v>14.719768</v>
          </cell>
          <cell r="C438">
            <v>17.73359</v>
          </cell>
          <cell r="D438">
            <v>24.429677999999999</v>
          </cell>
          <cell r="E438">
            <v>27.437172</v>
          </cell>
          <cell r="F438">
            <v>15.502039</v>
          </cell>
        </row>
        <row r="439">
          <cell r="A439">
            <v>43.745536999999871</v>
          </cell>
          <cell r="B439">
            <v>14.648357000000001</v>
          </cell>
          <cell r="C439">
            <v>17.946921</v>
          </cell>
          <cell r="D439">
            <v>23.401309999999999</v>
          </cell>
          <cell r="E439">
            <v>26.056754000000002</v>
          </cell>
          <cell r="F439">
            <v>16.455538000000001</v>
          </cell>
        </row>
        <row r="440">
          <cell r="A440">
            <v>43.845608999999868</v>
          </cell>
          <cell r="B440">
            <v>15.746715</v>
          </cell>
          <cell r="C440">
            <v>15.741633</v>
          </cell>
          <cell r="D440">
            <v>22.604527999999998</v>
          </cell>
          <cell r="E440">
            <v>24.355996999999999</v>
          </cell>
          <cell r="F440">
            <v>14.199241000000001</v>
          </cell>
        </row>
        <row r="441">
          <cell r="A441">
            <v>43.945680999999865</v>
          </cell>
          <cell r="B441">
            <v>12.621439000000001</v>
          </cell>
          <cell r="C441">
            <v>18.944196999999999</v>
          </cell>
          <cell r="D441">
            <v>21.970033000000001</v>
          </cell>
          <cell r="E441">
            <v>24.581175000000002</v>
          </cell>
          <cell r="F441">
            <v>15.749402</v>
          </cell>
        </row>
        <row r="442">
          <cell r="A442">
            <v>44.045752999999863</v>
          </cell>
          <cell r="B442">
            <v>19.628156000000001</v>
          </cell>
          <cell r="C442">
            <v>22.335386</v>
          </cell>
          <cell r="D442">
            <v>21.762708</v>
          </cell>
          <cell r="E442">
            <v>24.148211</v>
          </cell>
          <cell r="F442">
            <v>19.453522</v>
          </cell>
        </row>
        <row r="443">
          <cell r="A443">
            <v>44.14582499999986</v>
          </cell>
          <cell r="B443">
            <v>19.613295999999998</v>
          </cell>
          <cell r="C443">
            <v>17.338614</v>
          </cell>
          <cell r="D443">
            <v>20.669142000000001</v>
          </cell>
          <cell r="E443">
            <v>22.493334999999998</v>
          </cell>
          <cell r="F443">
            <v>18.793482000000001</v>
          </cell>
        </row>
        <row r="444">
          <cell r="A444">
            <v>44.245896999999857</v>
          </cell>
          <cell r="B444">
            <v>14.960827</v>
          </cell>
          <cell r="C444">
            <v>14.202997</v>
          </cell>
          <cell r="D444">
            <v>19.736432000000001</v>
          </cell>
          <cell r="E444">
            <v>22.297764999999998</v>
          </cell>
          <cell r="F444">
            <v>18.288795</v>
          </cell>
        </row>
        <row r="445">
          <cell r="A445">
            <v>44.345968999999855</v>
          </cell>
          <cell r="B445">
            <v>15.764078</v>
          </cell>
          <cell r="C445">
            <v>17.044827000000002</v>
          </cell>
          <cell r="D445">
            <v>20.030657999999999</v>
          </cell>
          <cell r="E445">
            <v>22.755324999999999</v>
          </cell>
          <cell r="F445">
            <v>16.028457</v>
          </cell>
        </row>
        <row r="446">
          <cell r="A446">
            <v>44.446040999999852</v>
          </cell>
          <cell r="B446">
            <v>16.950651000000001</v>
          </cell>
          <cell r="C446">
            <v>18.067278999999999</v>
          </cell>
          <cell r="D446">
            <v>20.800370000000001</v>
          </cell>
          <cell r="E446">
            <v>23.769680999999999</v>
          </cell>
          <cell r="F446">
            <v>12.850236000000001</v>
          </cell>
        </row>
        <row r="447">
          <cell r="A447">
            <v>44.546112999999849</v>
          </cell>
          <cell r="B447">
            <v>15.899929999999999</v>
          </cell>
          <cell r="C447">
            <v>15.961579</v>
          </cell>
          <cell r="D447">
            <v>21.261492000000001</v>
          </cell>
          <cell r="E447">
            <v>23.046606000000001</v>
          </cell>
          <cell r="F447">
            <v>18.759663</v>
          </cell>
        </row>
        <row r="448">
          <cell r="A448">
            <v>44.646184999999846</v>
          </cell>
          <cell r="B448">
            <v>17.466574999999999</v>
          </cell>
          <cell r="C448">
            <v>16.222829999999998</v>
          </cell>
          <cell r="D448">
            <v>20.465520999999999</v>
          </cell>
          <cell r="E448">
            <v>23.208400999999999</v>
          </cell>
          <cell r="F448">
            <v>19.479344999999999</v>
          </cell>
        </row>
        <row r="449">
          <cell r="A449">
            <v>44.746256999999844</v>
          </cell>
          <cell r="B449">
            <v>12.769104</v>
          </cell>
          <cell r="C449">
            <v>14.507650999999999</v>
          </cell>
          <cell r="D449">
            <v>21.635902999999999</v>
          </cell>
          <cell r="E449">
            <v>24.474522</v>
          </cell>
          <cell r="F449">
            <v>16.808520000000001</v>
          </cell>
        </row>
        <row r="450">
          <cell r="A450">
            <v>44.846328999999841</v>
          </cell>
          <cell r="B450">
            <v>11.56091</v>
          </cell>
          <cell r="C450">
            <v>15.855617000000001</v>
          </cell>
          <cell r="D450">
            <v>21.827884999999998</v>
          </cell>
          <cell r="E450">
            <v>23.707568999999999</v>
          </cell>
          <cell r="F450">
            <v>17.405615000000001</v>
          </cell>
        </row>
        <row r="451">
          <cell r="A451">
            <v>44.946400999999838</v>
          </cell>
          <cell r="B451">
            <v>14.167966</v>
          </cell>
          <cell r="C451">
            <v>19.814657</v>
          </cell>
          <cell r="D451">
            <v>21.860906</v>
          </cell>
          <cell r="E451">
            <v>24.31889</v>
          </cell>
          <cell r="F451">
            <v>17.412848</v>
          </cell>
        </row>
        <row r="452">
          <cell r="A452">
            <v>45.046472999999835</v>
          </cell>
          <cell r="B452">
            <v>16.550505000000001</v>
          </cell>
          <cell r="C452">
            <v>21.605692000000001</v>
          </cell>
          <cell r="D452">
            <v>20.507567000000002</v>
          </cell>
          <cell r="E452">
            <v>23.503381999999998</v>
          </cell>
          <cell r="F452">
            <v>18.689978</v>
          </cell>
        </row>
        <row r="453">
          <cell r="A453">
            <v>45.146544999999833</v>
          </cell>
          <cell r="B453">
            <v>15.634841</v>
          </cell>
          <cell r="C453">
            <v>18.845300000000002</v>
          </cell>
          <cell r="D453">
            <v>19.096267999999998</v>
          </cell>
          <cell r="E453">
            <v>21.978014000000002</v>
          </cell>
          <cell r="F453">
            <v>17.727042000000001</v>
          </cell>
        </row>
        <row r="454">
          <cell r="A454">
            <v>45.24661699999983</v>
          </cell>
          <cell r="B454">
            <v>12.886305</v>
          </cell>
          <cell r="C454">
            <v>14.927624</v>
          </cell>
          <cell r="D454">
            <v>19.270772000000001</v>
          </cell>
          <cell r="E454">
            <v>20.933401</v>
          </cell>
          <cell r="F454">
            <v>14.464421</v>
          </cell>
        </row>
        <row r="455">
          <cell r="A455">
            <v>45.346688999999827</v>
          </cell>
          <cell r="B455">
            <v>11.580183999999999</v>
          </cell>
          <cell r="C455">
            <v>15.843531</v>
          </cell>
          <cell r="D455">
            <v>21.588024999999998</v>
          </cell>
          <cell r="E455">
            <v>23.256537000000002</v>
          </cell>
          <cell r="F455">
            <v>12.913746</v>
          </cell>
        </row>
        <row r="456">
          <cell r="A456">
            <v>45.446760999999825</v>
          </cell>
          <cell r="B456">
            <v>13.053946</v>
          </cell>
          <cell r="C456">
            <v>14.787081000000001</v>
          </cell>
          <cell r="D456">
            <v>20.606182</v>
          </cell>
          <cell r="E456">
            <v>22.981475</v>
          </cell>
          <cell r="F456">
            <v>14.100277</v>
          </cell>
        </row>
        <row r="457">
          <cell r="A457">
            <v>45.546832999999822</v>
          </cell>
          <cell r="B457">
            <v>13.164230999999999</v>
          </cell>
          <cell r="C457">
            <v>14.587285</v>
          </cell>
          <cell r="D457">
            <v>17.563047000000001</v>
          </cell>
          <cell r="E457">
            <v>20.325894000000002</v>
          </cell>
          <cell r="F457">
            <v>15.074987999999999</v>
          </cell>
        </row>
        <row r="458">
          <cell r="A458">
            <v>45.646904999999819</v>
          </cell>
          <cell r="B458">
            <v>14.894111000000001</v>
          </cell>
          <cell r="C458">
            <v>16.198499999999999</v>
          </cell>
          <cell r="D458">
            <v>18.221720000000001</v>
          </cell>
          <cell r="E458">
            <v>21.085094000000002</v>
          </cell>
          <cell r="F458">
            <v>15.27646</v>
          </cell>
        </row>
        <row r="459">
          <cell r="A459">
            <v>45.746976999999816</v>
          </cell>
          <cell r="B459">
            <v>13.444540999999999</v>
          </cell>
          <cell r="C459">
            <v>17.347733000000002</v>
          </cell>
          <cell r="D459">
            <v>18.287814000000001</v>
          </cell>
          <cell r="E459">
            <v>20.703084</v>
          </cell>
          <cell r="F459">
            <v>15.622206</v>
          </cell>
        </row>
        <row r="460">
          <cell r="A460">
            <v>45.847048999999814</v>
          </cell>
          <cell r="B460">
            <v>11.922967</v>
          </cell>
          <cell r="C460">
            <v>17.709303999999999</v>
          </cell>
          <cell r="D460">
            <v>19.065767000000001</v>
          </cell>
          <cell r="E460">
            <v>21.784600000000001</v>
          </cell>
          <cell r="F460">
            <v>11.357545</v>
          </cell>
        </row>
        <row r="461">
          <cell r="A461">
            <v>45.947120999999811</v>
          </cell>
          <cell r="B461">
            <v>15.963882</v>
          </cell>
          <cell r="C461">
            <v>16.147179000000001</v>
          </cell>
          <cell r="D461">
            <v>19.830753999999999</v>
          </cell>
          <cell r="E461">
            <v>21.310167</v>
          </cell>
          <cell r="F461">
            <v>10.985026</v>
          </cell>
        </row>
        <row r="462">
          <cell r="A462">
            <v>46.047192999999808</v>
          </cell>
          <cell r="B462">
            <v>16.018903000000002</v>
          </cell>
          <cell r="C462">
            <v>12.657624</v>
          </cell>
          <cell r="D462">
            <v>19.224388999999999</v>
          </cell>
          <cell r="E462">
            <v>21.096748999999999</v>
          </cell>
          <cell r="F462">
            <v>11.538316999999999</v>
          </cell>
        </row>
        <row r="463">
          <cell r="A463">
            <v>46.147264999999805</v>
          </cell>
          <cell r="B463">
            <v>13.766230999999999</v>
          </cell>
          <cell r="C463">
            <v>15.949230999999999</v>
          </cell>
          <cell r="D463">
            <v>20.541118000000001</v>
          </cell>
          <cell r="E463">
            <v>21.475567999999999</v>
          </cell>
          <cell r="F463">
            <v>12.562721</v>
          </cell>
        </row>
        <row r="464">
          <cell r="A464">
            <v>46.247336999999803</v>
          </cell>
          <cell r="B464">
            <v>10.516431000000001</v>
          </cell>
          <cell r="C464">
            <v>13.973788000000001</v>
          </cell>
          <cell r="D464">
            <v>20.568683</v>
          </cell>
          <cell r="E464">
            <v>22.709809</v>
          </cell>
          <cell r="F464">
            <v>11.590952</v>
          </cell>
        </row>
        <row r="465">
          <cell r="A465">
            <v>46.3474089999998</v>
          </cell>
          <cell r="B465">
            <v>11.248514999999999</v>
          </cell>
          <cell r="C465">
            <v>13.224831999999999</v>
          </cell>
          <cell r="D465">
            <v>20.339521999999999</v>
          </cell>
          <cell r="E465">
            <v>23.285149000000001</v>
          </cell>
          <cell r="F465">
            <v>9.537649</v>
          </cell>
        </row>
        <row r="466">
          <cell r="A466">
            <v>46.447480999999797</v>
          </cell>
          <cell r="B466">
            <v>11.371307</v>
          </cell>
          <cell r="C466">
            <v>11.711199000000001</v>
          </cell>
          <cell r="D466">
            <v>18.614595999999999</v>
          </cell>
          <cell r="E466">
            <v>20.658052999999999</v>
          </cell>
          <cell r="F466">
            <v>7.7995890000000001</v>
          </cell>
        </row>
        <row r="467">
          <cell r="A467">
            <v>46.547552999999795</v>
          </cell>
          <cell r="B467">
            <v>9.7446230000000007</v>
          </cell>
          <cell r="C467">
            <v>15.477134</v>
          </cell>
          <cell r="D467">
            <v>18.107648999999999</v>
          </cell>
          <cell r="E467">
            <v>18.865452000000001</v>
          </cell>
          <cell r="F467">
            <v>9.2663530000000005</v>
          </cell>
        </row>
        <row r="468">
          <cell r="A468">
            <v>46.647624999999792</v>
          </cell>
          <cell r="B468">
            <v>11.047098</v>
          </cell>
          <cell r="C468">
            <v>18.297553000000001</v>
          </cell>
          <cell r="D468">
            <v>21.010448</v>
          </cell>
          <cell r="E468">
            <v>23.031541000000001</v>
          </cell>
          <cell r="F468">
            <v>10.392659</v>
          </cell>
        </row>
        <row r="469">
          <cell r="A469">
            <v>46.747696999999789</v>
          </cell>
          <cell r="B469">
            <v>12.69476</v>
          </cell>
          <cell r="C469">
            <v>17.234347</v>
          </cell>
          <cell r="D469">
            <v>19.279592000000001</v>
          </cell>
          <cell r="E469">
            <v>21.962629</v>
          </cell>
          <cell r="F469">
            <v>10.236336</v>
          </cell>
        </row>
        <row r="470">
          <cell r="A470">
            <v>46.847768999999786</v>
          </cell>
          <cell r="B470">
            <v>14.113408</v>
          </cell>
          <cell r="C470">
            <v>17.146270000000001</v>
          </cell>
          <cell r="D470">
            <v>17.795407000000001</v>
          </cell>
          <cell r="E470">
            <v>19.138811</v>
          </cell>
          <cell r="F470">
            <v>15.200355999999999</v>
          </cell>
        </row>
        <row r="471">
          <cell r="A471">
            <v>46.947840999999784</v>
          </cell>
          <cell r="B471">
            <v>14.128622</v>
          </cell>
          <cell r="C471">
            <v>16.905504000000001</v>
          </cell>
          <cell r="D471">
            <v>18.758254999999998</v>
          </cell>
          <cell r="E471">
            <v>20.358591000000001</v>
          </cell>
          <cell r="F471">
            <v>13.660548</v>
          </cell>
        </row>
        <row r="472">
          <cell r="A472">
            <v>47.047912999999781</v>
          </cell>
          <cell r="B472">
            <v>10.701712000000001</v>
          </cell>
          <cell r="C472">
            <v>16.578054999999999</v>
          </cell>
          <cell r="D472">
            <v>20.565303</v>
          </cell>
          <cell r="E472">
            <v>21.805676999999999</v>
          </cell>
          <cell r="F472">
            <v>8.8380609999999997</v>
          </cell>
        </row>
        <row r="473">
          <cell r="A473">
            <v>47.147984999999778</v>
          </cell>
          <cell r="B473">
            <v>10.711669000000001</v>
          </cell>
          <cell r="C473">
            <v>15.950509</v>
          </cell>
          <cell r="D473">
            <v>20.911624</v>
          </cell>
          <cell r="E473">
            <v>22.790099999999999</v>
          </cell>
          <cell r="F473">
            <v>12.587197</v>
          </cell>
        </row>
        <row r="474">
          <cell r="A474">
            <v>47.248056999999775</v>
          </cell>
          <cell r="B474">
            <v>12.550572000000001</v>
          </cell>
          <cell r="C474">
            <v>13.529086</v>
          </cell>
          <cell r="D474">
            <v>20.097166000000001</v>
          </cell>
          <cell r="E474">
            <v>22.528734</v>
          </cell>
          <cell r="F474">
            <v>9.0497820000000004</v>
          </cell>
        </row>
        <row r="475">
          <cell r="A475">
            <v>47.348128999999773</v>
          </cell>
          <cell r="B475">
            <v>15.460723</v>
          </cell>
          <cell r="C475">
            <v>14.696339</v>
          </cell>
          <cell r="D475">
            <v>18.433357000000001</v>
          </cell>
          <cell r="E475">
            <v>21.221029999999999</v>
          </cell>
          <cell r="F475">
            <v>11.699685000000001</v>
          </cell>
        </row>
        <row r="476">
          <cell r="A476">
            <v>47.44820099999977</v>
          </cell>
          <cell r="B476">
            <v>13.334365999999999</v>
          </cell>
          <cell r="C476">
            <v>13.87138</v>
          </cell>
          <cell r="D476">
            <v>17.249586999999998</v>
          </cell>
          <cell r="E476">
            <v>19.652114999999998</v>
          </cell>
          <cell r="F476">
            <v>14.044581000000001</v>
          </cell>
        </row>
        <row r="477">
          <cell r="A477">
            <v>47.548272999999767</v>
          </cell>
          <cell r="B477">
            <v>9.3848409999999998</v>
          </cell>
          <cell r="C477">
            <v>14.500171</v>
          </cell>
          <cell r="D477">
            <v>15.710034</v>
          </cell>
          <cell r="E477">
            <v>18.385483000000001</v>
          </cell>
          <cell r="F477">
            <v>6.4678969999999998</v>
          </cell>
        </row>
        <row r="478">
          <cell r="A478">
            <v>47.648344999999765</v>
          </cell>
          <cell r="B478">
            <v>8.7810869999999994</v>
          </cell>
          <cell r="C478">
            <v>16.058720999999998</v>
          </cell>
          <cell r="D478">
            <v>16.821612999999999</v>
          </cell>
          <cell r="E478">
            <v>19.810874999999999</v>
          </cell>
          <cell r="F478">
            <v>8.1546749999999992</v>
          </cell>
        </row>
        <row r="479">
          <cell r="A479">
            <v>47.748416999999762</v>
          </cell>
          <cell r="B479">
            <v>12.270083</v>
          </cell>
          <cell r="C479">
            <v>17.293203999999999</v>
          </cell>
          <cell r="D479">
            <v>17.130780999999999</v>
          </cell>
          <cell r="E479">
            <v>20.12172</v>
          </cell>
          <cell r="F479">
            <v>9.2017819999999997</v>
          </cell>
        </row>
        <row r="480">
          <cell r="A480">
            <v>47.848488999999759</v>
          </cell>
          <cell r="B480">
            <v>10.525242</v>
          </cell>
          <cell r="C480">
            <v>16.886150000000001</v>
          </cell>
          <cell r="D480">
            <v>16.612193999999999</v>
          </cell>
          <cell r="E480">
            <v>19.466351</v>
          </cell>
          <cell r="F480">
            <v>10.438824</v>
          </cell>
        </row>
        <row r="481">
          <cell r="A481">
            <v>47.948560999999756</v>
          </cell>
          <cell r="B481">
            <v>8.8659669999999995</v>
          </cell>
          <cell r="C481">
            <v>16.9114</v>
          </cell>
          <cell r="D481">
            <v>17.081302000000001</v>
          </cell>
          <cell r="E481">
            <v>19.696024999999999</v>
          </cell>
          <cell r="F481">
            <v>6.6014439999999999</v>
          </cell>
        </row>
        <row r="482">
          <cell r="A482">
            <v>48.048632999999754</v>
          </cell>
          <cell r="B482">
            <v>12.046441</v>
          </cell>
          <cell r="C482">
            <v>17.064429000000001</v>
          </cell>
          <cell r="D482">
            <v>20.146726000000001</v>
          </cell>
          <cell r="E482">
            <v>21.242657999999999</v>
          </cell>
          <cell r="F482">
            <v>10.216315</v>
          </cell>
        </row>
        <row r="483">
          <cell r="A483">
            <v>48.148704999999751</v>
          </cell>
          <cell r="B483">
            <v>11.447925</v>
          </cell>
          <cell r="C483">
            <v>14.608233</v>
          </cell>
          <cell r="D483">
            <v>20.236574999999998</v>
          </cell>
          <cell r="E483">
            <v>21.709356</v>
          </cell>
          <cell r="F483">
            <v>7.7626730000000004</v>
          </cell>
        </row>
        <row r="484">
          <cell r="A484">
            <v>48.248776999999748</v>
          </cell>
          <cell r="B484">
            <v>9.8769869999999997</v>
          </cell>
          <cell r="C484">
            <v>17.90774</v>
          </cell>
          <cell r="D484">
            <v>19.381656</v>
          </cell>
          <cell r="E484">
            <v>22.196059000000002</v>
          </cell>
          <cell r="F484">
            <v>9.4217270000000006</v>
          </cell>
        </row>
        <row r="485">
          <cell r="A485">
            <v>48.348848999999746</v>
          </cell>
          <cell r="B485">
            <v>13.476433999999999</v>
          </cell>
          <cell r="C485">
            <v>16.050039000000002</v>
          </cell>
          <cell r="D485">
            <v>19.077973</v>
          </cell>
          <cell r="E485">
            <v>22.058139000000001</v>
          </cell>
          <cell r="F485">
            <v>6.668685</v>
          </cell>
        </row>
        <row r="486">
          <cell r="A486">
            <v>48.448920999999743</v>
          </cell>
          <cell r="B486">
            <v>10.467158</v>
          </cell>
          <cell r="C486">
            <v>13.363265999999999</v>
          </cell>
          <cell r="D486">
            <v>16.028943000000002</v>
          </cell>
          <cell r="E486">
            <v>18.693463000000001</v>
          </cell>
          <cell r="F486">
            <v>4.3040620000000001</v>
          </cell>
        </row>
        <row r="487">
          <cell r="A487">
            <v>48.54899299999974</v>
          </cell>
          <cell r="B487">
            <v>13.010365999999999</v>
          </cell>
          <cell r="C487">
            <v>11.84571</v>
          </cell>
          <cell r="D487">
            <v>14.834994999999999</v>
          </cell>
          <cell r="E487">
            <v>17.331568000000001</v>
          </cell>
          <cell r="F487">
            <v>7.5658799999999999</v>
          </cell>
        </row>
        <row r="488">
          <cell r="A488">
            <v>48.649064999999737</v>
          </cell>
          <cell r="B488">
            <v>13.781442999999999</v>
          </cell>
          <cell r="C488">
            <v>16.551293000000001</v>
          </cell>
          <cell r="D488">
            <v>16.43656</v>
          </cell>
          <cell r="E488">
            <v>19.047025999999999</v>
          </cell>
          <cell r="F488">
            <v>6.8613619999999997</v>
          </cell>
        </row>
        <row r="489">
          <cell r="A489">
            <v>48.749136999999735</v>
          </cell>
          <cell r="B489">
            <v>10.366925999999999</v>
          </cell>
          <cell r="C489">
            <v>17.448301000000001</v>
          </cell>
          <cell r="D489">
            <v>17.829781000000001</v>
          </cell>
          <cell r="E489">
            <v>20.044791</v>
          </cell>
          <cell r="F489">
            <v>10.175503000000001</v>
          </cell>
        </row>
        <row r="490">
          <cell r="A490">
            <v>48.849208999999732</v>
          </cell>
          <cell r="B490">
            <v>7.6527890000000003</v>
          </cell>
          <cell r="C490">
            <v>18.128584</v>
          </cell>
          <cell r="D490">
            <v>18.064105000000001</v>
          </cell>
          <cell r="E490">
            <v>21.005365999999999</v>
          </cell>
          <cell r="F490">
            <v>11.342326</v>
          </cell>
        </row>
        <row r="491">
          <cell r="A491">
            <v>48.949280999999729</v>
          </cell>
          <cell r="B491">
            <v>10.116115000000001</v>
          </cell>
          <cell r="C491">
            <v>19.380513000000001</v>
          </cell>
          <cell r="D491">
            <v>19.610665999999998</v>
          </cell>
          <cell r="E491">
            <v>22.390656</v>
          </cell>
          <cell r="F491">
            <v>8.8896280000000001</v>
          </cell>
        </row>
        <row r="492">
          <cell r="A492">
            <v>49.049352999999726</v>
          </cell>
          <cell r="B492">
            <v>9.0616749999999993</v>
          </cell>
          <cell r="C492">
            <v>16.854628999999999</v>
          </cell>
          <cell r="D492">
            <v>20.883937</v>
          </cell>
          <cell r="E492">
            <v>23.726994000000001</v>
          </cell>
          <cell r="F492">
            <v>11.059158999999999</v>
          </cell>
        </row>
        <row r="493">
          <cell r="A493">
            <v>49.149424999999724</v>
          </cell>
          <cell r="B493">
            <v>13.726096</v>
          </cell>
          <cell r="C493">
            <v>14.540341</v>
          </cell>
          <cell r="D493">
            <v>22.117632</v>
          </cell>
          <cell r="E493">
            <v>24.752431999999999</v>
          </cell>
          <cell r="F493">
            <v>12.178151</v>
          </cell>
        </row>
        <row r="494">
          <cell r="A494">
            <v>49.249496999999721</v>
          </cell>
          <cell r="B494">
            <v>8.9939359999999997</v>
          </cell>
          <cell r="C494">
            <v>14.986127</v>
          </cell>
          <cell r="D494">
            <v>22.158532999999998</v>
          </cell>
          <cell r="E494">
            <v>25.031130000000001</v>
          </cell>
          <cell r="F494">
            <v>10.723504999999999</v>
          </cell>
        </row>
        <row r="495">
          <cell r="A495">
            <v>49.349568999999718</v>
          </cell>
          <cell r="B495">
            <v>9.9226550000000007</v>
          </cell>
          <cell r="C495">
            <v>16.303239999999999</v>
          </cell>
          <cell r="D495">
            <v>21.678144</v>
          </cell>
          <cell r="E495">
            <v>24.425360000000001</v>
          </cell>
          <cell r="F495">
            <v>9.242229</v>
          </cell>
        </row>
        <row r="496">
          <cell r="A496">
            <v>49.449640999999716</v>
          </cell>
          <cell r="B496">
            <v>10.052771999999999</v>
          </cell>
          <cell r="C496">
            <v>18.213653000000001</v>
          </cell>
          <cell r="D496">
            <v>21.856458</v>
          </cell>
          <cell r="E496">
            <v>24.842675</v>
          </cell>
          <cell r="F496">
            <v>7.9796490000000002</v>
          </cell>
        </row>
        <row r="497">
          <cell r="A497">
            <v>49.549712999999713</v>
          </cell>
          <cell r="B497">
            <v>9.5421639999999996</v>
          </cell>
          <cell r="C497">
            <v>19.741700000000002</v>
          </cell>
          <cell r="D497">
            <v>22.321539999999999</v>
          </cell>
          <cell r="E497">
            <v>24.363655000000001</v>
          </cell>
          <cell r="F497">
            <v>5.2440939999999996</v>
          </cell>
        </row>
        <row r="498">
          <cell r="A498">
            <v>49.64978499999971</v>
          </cell>
          <cell r="B498">
            <v>8.2281840000000006</v>
          </cell>
          <cell r="C498">
            <v>17.762592999999999</v>
          </cell>
          <cell r="D498">
            <v>22.041834000000001</v>
          </cell>
          <cell r="E498">
            <v>24.717504000000002</v>
          </cell>
          <cell r="F498">
            <v>12.043699999999999</v>
          </cell>
        </row>
        <row r="499">
          <cell r="A499">
            <v>49.749856999999707</v>
          </cell>
          <cell r="B499">
            <v>11.223046999999999</v>
          </cell>
          <cell r="C499">
            <v>14.994692000000001</v>
          </cell>
          <cell r="D499">
            <v>21.538691</v>
          </cell>
          <cell r="E499">
            <v>24.535641999999999</v>
          </cell>
          <cell r="F499">
            <v>10.968275</v>
          </cell>
        </row>
        <row r="500">
          <cell r="A500">
            <v>49.849928999999705</v>
          </cell>
          <cell r="B500">
            <v>14.762178</v>
          </cell>
          <cell r="C500">
            <v>15.681546000000001</v>
          </cell>
          <cell r="D500">
            <v>20.177741999999999</v>
          </cell>
          <cell r="E500">
            <v>22.866510000000002</v>
          </cell>
          <cell r="F500">
            <v>14.681255</v>
          </cell>
        </row>
        <row r="501">
          <cell r="A501">
            <v>49.950000999999702</v>
          </cell>
          <cell r="B501">
            <v>12.413290999999999</v>
          </cell>
          <cell r="C501">
            <v>17.150037000000001</v>
          </cell>
          <cell r="D501">
            <v>19.369087</v>
          </cell>
          <cell r="E501">
            <v>22.161166000000001</v>
          </cell>
          <cell r="F501">
            <v>17.694707000000001</v>
          </cell>
        </row>
        <row r="502">
          <cell r="A502">
            <v>50.050072999999699</v>
          </cell>
          <cell r="B502">
            <v>11.706509</v>
          </cell>
          <cell r="C502">
            <v>17.264927</v>
          </cell>
          <cell r="D502">
            <v>20.068117999999998</v>
          </cell>
          <cell r="E502">
            <v>22.956562000000002</v>
          </cell>
          <cell r="F502">
            <v>14.367692999999999</v>
          </cell>
        </row>
        <row r="503">
          <cell r="A503">
            <v>50.150144999999696</v>
          </cell>
          <cell r="B503">
            <v>12.881786</v>
          </cell>
          <cell r="C503">
            <v>14.741428000000001</v>
          </cell>
          <cell r="D503">
            <v>19.615559000000001</v>
          </cell>
          <cell r="E503">
            <v>22.346308000000001</v>
          </cell>
          <cell r="F503">
            <v>7.8596769999999996</v>
          </cell>
        </row>
        <row r="504">
          <cell r="A504">
            <v>50.250216999999694</v>
          </cell>
          <cell r="B504">
            <v>12.489857000000001</v>
          </cell>
          <cell r="C504">
            <v>11.978645999999999</v>
          </cell>
          <cell r="D504">
            <v>17.620768000000002</v>
          </cell>
          <cell r="E504">
            <v>20.549437000000001</v>
          </cell>
          <cell r="F504">
            <v>7.1570799999999997</v>
          </cell>
        </row>
        <row r="505">
          <cell r="A505">
            <v>50.350288999999691</v>
          </cell>
          <cell r="B505">
            <v>12.333966</v>
          </cell>
          <cell r="C505">
            <v>17.879068</v>
          </cell>
          <cell r="D505">
            <v>19.632857999999999</v>
          </cell>
          <cell r="E505">
            <v>22.073399999999999</v>
          </cell>
          <cell r="F505">
            <v>11.219957000000001</v>
          </cell>
        </row>
        <row r="506">
          <cell r="A506">
            <v>50.450360999999688</v>
          </cell>
          <cell r="B506">
            <v>11.215213</v>
          </cell>
          <cell r="C506">
            <v>19.436641000000002</v>
          </cell>
          <cell r="D506">
            <v>23.067399999999999</v>
          </cell>
          <cell r="E506">
            <v>25.844201999999999</v>
          </cell>
          <cell r="F506">
            <v>10.343641999999999</v>
          </cell>
        </row>
        <row r="507">
          <cell r="A507">
            <v>50.550432999999686</v>
          </cell>
          <cell r="B507">
            <v>11.530034000000001</v>
          </cell>
          <cell r="C507">
            <v>19.725574999999999</v>
          </cell>
          <cell r="D507">
            <v>24.564119999999999</v>
          </cell>
          <cell r="E507">
            <v>27.376954999999999</v>
          </cell>
          <cell r="F507">
            <v>6.1493919999999997</v>
          </cell>
        </row>
        <row r="508">
          <cell r="A508">
            <v>50.650504999999683</v>
          </cell>
          <cell r="B508">
            <v>12.003163000000001</v>
          </cell>
          <cell r="C508">
            <v>18.614657000000001</v>
          </cell>
          <cell r="D508">
            <v>22.867070999999999</v>
          </cell>
          <cell r="E508">
            <v>25.810119</v>
          </cell>
          <cell r="F508">
            <v>11.475792</v>
          </cell>
        </row>
        <row r="509">
          <cell r="A509">
            <v>50.75057699999968</v>
          </cell>
          <cell r="B509">
            <v>13.624267</v>
          </cell>
          <cell r="C509">
            <v>19.451543000000001</v>
          </cell>
          <cell r="D509">
            <v>20.617467000000001</v>
          </cell>
          <cell r="E509">
            <v>23.558235</v>
          </cell>
          <cell r="F509">
            <v>9.7335930000000008</v>
          </cell>
        </row>
        <row r="510">
          <cell r="A510">
            <v>50.850648999999677</v>
          </cell>
          <cell r="B510">
            <v>14.275651</v>
          </cell>
          <cell r="C510">
            <v>20.045145999999999</v>
          </cell>
          <cell r="D510">
            <v>18.433608</v>
          </cell>
          <cell r="E510">
            <v>21.414845</v>
          </cell>
          <cell r="F510">
            <v>11.001821</v>
          </cell>
        </row>
        <row r="511">
          <cell r="A511">
            <v>50.950720999999675</v>
          </cell>
          <cell r="B511">
            <v>13.799110000000001</v>
          </cell>
          <cell r="C511">
            <v>20.308630999999998</v>
          </cell>
          <cell r="D511">
            <v>18.132957000000001</v>
          </cell>
          <cell r="E511">
            <v>21.007010999999999</v>
          </cell>
          <cell r="F511">
            <v>10.55528</v>
          </cell>
        </row>
        <row r="512">
          <cell r="A512">
            <v>51.050792999999672</v>
          </cell>
          <cell r="B512">
            <v>10.834458</v>
          </cell>
          <cell r="C512">
            <v>18.664671999999999</v>
          </cell>
          <cell r="D512">
            <v>17.499838</v>
          </cell>
          <cell r="E512">
            <v>19.836445000000001</v>
          </cell>
          <cell r="F512">
            <v>10.275123000000001</v>
          </cell>
        </row>
        <row r="513">
          <cell r="A513">
            <v>51.150864999999669</v>
          </cell>
          <cell r="B513">
            <v>11.248487000000001</v>
          </cell>
          <cell r="C513">
            <v>17.326727999999999</v>
          </cell>
          <cell r="D513">
            <v>21.253079</v>
          </cell>
          <cell r="E513">
            <v>23.692820999999999</v>
          </cell>
          <cell r="F513">
            <v>10.719094</v>
          </cell>
        </row>
        <row r="514">
          <cell r="A514">
            <v>51.250936999999666</v>
          </cell>
          <cell r="B514">
            <v>8.5581340000000008</v>
          </cell>
          <cell r="C514">
            <v>15.325898</v>
          </cell>
          <cell r="D514">
            <v>19.807866000000001</v>
          </cell>
          <cell r="E514">
            <v>22.158957000000001</v>
          </cell>
          <cell r="F514">
            <v>10.567678000000001</v>
          </cell>
        </row>
        <row r="515">
          <cell r="A515">
            <v>51.351008999999664</v>
          </cell>
          <cell r="B515">
            <v>8.584797</v>
          </cell>
          <cell r="C515">
            <v>14.041479000000001</v>
          </cell>
          <cell r="D515">
            <v>20.224754000000001</v>
          </cell>
          <cell r="E515">
            <v>22.760035999999999</v>
          </cell>
          <cell r="F515">
            <v>10.770308999999999</v>
          </cell>
        </row>
        <row r="516">
          <cell r="A516">
            <v>51.451080999999661</v>
          </cell>
          <cell r="B516">
            <v>7.9892969999999996</v>
          </cell>
          <cell r="C516">
            <v>13.031684</v>
          </cell>
          <cell r="D516">
            <v>20.410529</v>
          </cell>
          <cell r="E516">
            <v>23.128723000000001</v>
          </cell>
          <cell r="F516">
            <v>10.710350999999999</v>
          </cell>
        </row>
        <row r="517">
          <cell r="A517">
            <v>51.551152999999658</v>
          </cell>
          <cell r="B517">
            <v>10.505625</v>
          </cell>
          <cell r="C517">
            <v>14.087437</v>
          </cell>
          <cell r="D517">
            <v>19.508392000000001</v>
          </cell>
          <cell r="E517">
            <v>22.277892000000001</v>
          </cell>
          <cell r="F517">
            <v>11.209509000000001</v>
          </cell>
        </row>
        <row r="518">
          <cell r="A518">
            <v>51.651224999999656</v>
          </cell>
          <cell r="B518">
            <v>10.497099</v>
          </cell>
          <cell r="C518">
            <v>14.469695</v>
          </cell>
          <cell r="D518">
            <v>20.343250000000001</v>
          </cell>
          <cell r="E518">
            <v>23.084761</v>
          </cell>
          <cell r="F518">
            <v>10.102603</v>
          </cell>
        </row>
        <row r="519">
          <cell r="A519">
            <v>51.751296999999653</v>
          </cell>
          <cell r="B519">
            <v>7.2430770000000004</v>
          </cell>
          <cell r="C519">
            <v>14.006664000000001</v>
          </cell>
          <cell r="D519">
            <v>20.728594000000001</v>
          </cell>
          <cell r="E519">
            <v>23.621814000000001</v>
          </cell>
          <cell r="F519">
            <v>12.076008</v>
          </cell>
        </row>
        <row r="520">
          <cell r="A520">
            <v>51.85136899999965</v>
          </cell>
          <cell r="B520">
            <v>9.3025629999999992</v>
          </cell>
          <cell r="C520">
            <v>11.262184</v>
          </cell>
          <cell r="D520">
            <v>17.760625000000001</v>
          </cell>
          <cell r="E520">
            <v>20.561978</v>
          </cell>
          <cell r="F520">
            <v>15.477496</v>
          </cell>
        </row>
        <row r="521">
          <cell r="A521">
            <v>51.951440999999647</v>
          </cell>
          <cell r="B521">
            <v>7.941433</v>
          </cell>
          <cell r="C521">
            <v>11.758329</v>
          </cell>
          <cell r="D521">
            <v>16.982216000000001</v>
          </cell>
          <cell r="E521">
            <v>19.205805999999999</v>
          </cell>
          <cell r="F521">
            <v>11.655461000000001</v>
          </cell>
        </row>
        <row r="522">
          <cell r="A522">
            <v>52.051512999999645</v>
          </cell>
          <cell r="B522">
            <v>11.546191</v>
          </cell>
          <cell r="C522">
            <v>15.294855</v>
          </cell>
          <cell r="D522">
            <v>19.427344000000002</v>
          </cell>
          <cell r="E522">
            <v>21.951160000000002</v>
          </cell>
          <cell r="F522">
            <v>9.8805160000000001</v>
          </cell>
        </row>
        <row r="523">
          <cell r="A523">
            <v>52.151584999999642</v>
          </cell>
          <cell r="B523">
            <v>10.433009999999999</v>
          </cell>
          <cell r="C523">
            <v>15.870601000000001</v>
          </cell>
          <cell r="D523">
            <v>20.875004000000001</v>
          </cell>
          <cell r="E523">
            <v>22.072717999999998</v>
          </cell>
          <cell r="F523">
            <v>5.8130110000000004</v>
          </cell>
        </row>
        <row r="524">
          <cell r="A524">
            <v>52.251656999999639</v>
          </cell>
          <cell r="B524">
            <v>8.868017</v>
          </cell>
          <cell r="C524">
            <v>14.598666</v>
          </cell>
          <cell r="D524">
            <v>19.215513000000001</v>
          </cell>
          <cell r="E524">
            <v>21.848562999999999</v>
          </cell>
          <cell r="F524">
            <v>8.7791160000000001</v>
          </cell>
        </row>
        <row r="525">
          <cell r="A525">
            <v>52.351728999999636</v>
          </cell>
          <cell r="B525">
            <v>13.453058</v>
          </cell>
          <cell r="C525">
            <v>15.726502999999999</v>
          </cell>
          <cell r="D525">
            <v>19.963843000000001</v>
          </cell>
          <cell r="E525">
            <v>22.470602</v>
          </cell>
          <cell r="F525">
            <v>10.872322</v>
          </cell>
        </row>
        <row r="526">
          <cell r="A526">
            <v>52.451800999999634</v>
          </cell>
          <cell r="B526">
            <v>10.507130999999999</v>
          </cell>
          <cell r="C526">
            <v>14.698817</v>
          </cell>
          <cell r="D526">
            <v>19.789691000000001</v>
          </cell>
          <cell r="E526">
            <v>22.755625999999999</v>
          </cell>
          <cell r="F526">
            <v>7.5312010000000003</v>
          </cell>
        </row>
        <row r="527">
          <cell r="A527">
            <v>52.551872999999631</v>
          </cell>
          <cell r="B527">
            <v>7.6208470000000004</v>
          </cell>
          <cell r="C527">
            <v>11.569982</v>
          </cell>
          <cell r="D527">
            <v>19.682738000000001</v>
          </cell>
          <cell r="E527">
            <v>22.433800000000002</v>
          </cell>
          <cell r="F527">
            <v>2.5489920000000001</v>
          </cell>
        </row>
        <row r="528">
          <cell r="A528">
            <v>52.651944999999628</v>
          </cell>
          <cell r="B528">
            <v>8.8909669999999998</v>
          </cell>
          <cell r="C528">
            <v>13.638213</v>
          </cell>
          <cell r="D528">
            <v>20.350525000000001</v>
          </cell>
          <cell r="E528">
            <v>23.360105000000001</v>
          </cell>
          <cell r="F528">
            <v>8.0469259999999991</v>
          </cell>
        </row>
        <row r="529">
          <cell r="A529">
            <v>52.752016999999626</v>
          </cell>
          <cell r="B529">
            <v>9.9474339999999994</v>
          </cell>
          <cell r="C529">
            <v>14.316466</v>
          </cell>
          <cell r="D529">
            <v>21.415146</v>
          </cell>
          <cell r="E529">
            <v>24.376840999999999</v>
          </cell>
          <cell r="F529">
            <v>13.572609</v>
          </cell>
        </row>
        <row r="530">
          <cell r="A530">
            <v>52.852088999999623</v>
          </cell>
          <cell r="B530">
            <v>8.8373589999999993</v>
          </cell>
          <cell r="C530">
            <v>13.589793</v>
          </cell>
          <cell r="D530">
            <v>20.780207999999998</v>
          </cell>
          <cell r="E530">
            <v>23.634367999999998</v>
          </cell>
          <cell r="F530">
            <v>11.795666000000001</v>
          </cell>
        </row>
        <row r="531">
          <cell r="A531">
            <v>52.95216099999962</v>
          </cell>
          <cell r="B531">
            <v>8.3860019999999995</v>
          </cell>
          <cell r="C531">
            <v>13.054983999999999</v>
          </cell>
          <cell r="D531">
            <v>20.255015</v>
          </cell>
          <cell r="E531">
            <v>23.152991</v>
          </cell>
          <cell r="F531">
            <v>10.969061999999999</v>
          </cell>
        </row>
        <row r="532">
          <cell r="A532">
            <v>53.052232999999617</v>
          </cell>
          <cell r="B532">
            <v>7.0360279999999999</v>
          </cell>
          <cell r="C532">
            <v>13.527037</v>
          </cell>
          <cell r="D532">
            <v>20.381122000000001</v>
          </cell>
          <cell r="E532">
            <v>23.181664999999999</v>
          </cell>
          <cell r="F532">
            <v>7.8322279999999997</v>
          </cell>
        </row>
        <row r="533">
          <cell r="A533">
            <v>53.152304999999615</v>
          </cell>
          <cell r="B533">
            <v>8.3808659999999993</v>
          </cell>
          <cell r="C533">
            <v>13.856965000000001</v>
          </cell>
          <cell r="D533">
            <v>20.348921000000001</v>
          </cell>
          <cell r="E533">
            <v>23.259336999999999</v>
          </cell>
          <cell r="F533">
            <v>7.4317789999999997</v>
          </cell>
        </row>
        <row r="534">
          <cell r="A534">
            <v>53.252376999999612</v>
          </cell>
          <cell r="B534">
            <v>12.153225000000001</v>
          </cell>
          <cell r="C534">
            <v>14.304538000000001</v>
          </cell>
          <cell r="D534">
            <v>18.526651000000001</v>
          </cell>
          <cell r="E534">
            <v>20.908329999999999</v>
          </cell>
          <cell r="F534">
            <v>6.4428939999999999</v>
          </cell>
        </row>
        <row r="535">
          <cell r="A535">
            <v>53.352448999999609</v>
          </cell>
          <cell r="B535">
            <v>15.029090999999999</v>
          </cell>
          <cell r="C535">
            <v>15.255825</v>
          </cell>
          <cell r="D535">
            <v>15.821434999999999</v>
          </cell>
          <cell r="E535">
            <v>18.669018999999999</v>
          </cell>
          <cell r="F535">
            <v>6.1806409999999996</v>
          </cell>
        </row>
        <row r="536">
          <cell r="A536">
            <v>53.452520999999606</v>
          </cell>
          <cell r="B536">
            <v>10.386391</v>
          </cell>
          <cell r="C536">
            <v>14.990703999999999</v>
          </cell>
          <cell r="D536">
            <v>20.222666</v>
          </cell>
          <cell r="E536">
            <v>23.073830000000001</v>
          </cell>
          <cell r="F536">
            <v>10.860175</v>
          </cell>
        </row>
        <row r="537">
          <cell r="A537">
            <v>53.552592999999604</v>
          </cell>
          <cell r="B537">
            <v>11.018924999999999</v>
          </cell>
          <cell r="C537">
            <v>15.047732999999999</v>
          </cell>
          <cell r="D537">
            <v>21.496690999999998</v>
          </cell>
          <cell r="E537">
            <v>23.896902999999998</v>
          </cell>
          <cell r="F537">
            <v>11.636538</v>
          </cell>
        </row>
        <row r="538">
          <cell r="A538">
            <v>53.652664999999601</v>
          </cell>
          <cell r="B538">
            <v>11.524519</v>
          </cell>
          <cell r="C538">
            <v>14.949842</v>
          </cell>
          <cell r="D538">
            <v>20.429693</v>
          </cell>
          <cell r="E538">
            <v>22.965351999999999</v>
          </cell>
          <cell r="F538">
            <v>10.301309</v>
          </cell>
        </row>
        <row r="539">
          <cell r="A539">
            <v>53.752736999999598</v>
          </cell>
          <cell r="B539">
            <v>10.89537</v>
          </cell>
          <cell r="C539">
            <v>11.826102000000001</v>
          </cell>
          <cell r="D539">
            <v>17.194289999999999</v>
          </cell>
          <cell r="E539">
            <v>19.953149</v>
          </cell>
          <cell r="F539">
            <v>11.695175000000001</v>
          </cell>
        </row>
        <row r="540">
          <cell r="A540">
            <v>53.852808999999596</v>
          </cell>
          <cell r="B540">
            <v>13.258132</v>
          </cell>
          <cell r="C540">
            <v>12.973891</v>
          </cell>
          <cell r="D540">
            <v>17.744980999999999</v>
          </cell>
          <cell r="E540">
            <v>20.369502000000001</v>
          </cell>
          <cell r="F540">
            <v>9.8698169999999994</v>
          </cell>
        </row>
        <row r="541">
          <cell r="A541">
            <v>53.952880999999593</v>
          </cell>
          <cell r="B541">
            <v>10.864497999999999</v>
          </cell>
          <cell r="C541">
            <v>12.900039</v>
          </cell>
          <cell r="D541">
            <v>18.111989000000001</v>
          </cell>
          <cell r="E541">
            <v>20.693795000000001</v>
          </cell>
          <cell r="F541">
            <v>12.196535000000001</v>
          </cell>
        </row>
        <row r="542">
          <cell r="A542">
            <v>54.05295299999959</v>
          </cell>
          <cell r="B542">
            <v>7.7977699999999999</v>
          </cell>
          <cell r="C542">
            <v>12.92437</v>
          </cell>
          <cell r="D542">
            <v>18.590319000000001</v>
          </cell>
          <cell r="E542">
            <v>21.145233999999999</v>
          </cell>
          <cell r="F542">
            <v>8.4073619999999991</v>
          </cell>
        </row>
        <row r="543">
          <cell r="A543">
            <v>54.153024999999587</v>
          </cell>
          <cell r="B543">
            <v>8.4805089999999996</v>
          </cell>
          <cell r="C543">
            <v>13.121565</v>
          </cell>
          <cell r="D543">
            <v>18.116738999999999</v>
          </cell>
          <cell r="E543">
            <v>20.987728000000001</v>
          </cell>
          <cell r="F543">
            <v>8.1775570000000002</v>
          </cell>
        </row>
        <row r="544">
          <cell r="A544">
            <v>54.253096999999585</v>
          </cell>
          <cell r="B544">
            <v>4.2589740000000003</v>
          </cell>
          <cell r="C544">
            <v>12.180705</v>
          </cell>
          <cell r="D544">
            <v>16.305579999999999</v>
          </cell>
          <cell r="E544">
            <v>18.852454000000002</v>
          </cell>
          <cell r="F544">
            <v>8.2138500000000008</v>
          </cell>
        </row>
        <row r="545">
          <cell r="A545">
            <v>54.353168999999582</v>
          </cell>
          <cell r="B545">
            <v>-0.52485099999999996</v>
          </cell>
          <cell r="C545">
            <v>9.284459</v>
          </cell>
          <cell r="D545">
            <v>14.107801</v>
          </cell>
          <cell r="E545">
            <v>16.645420999999999</v>
          </cell>
          <cell r="F545">
            <v>8.8502259999999993</v>
          </cell>
        </row>
        <row r="546">
          <cell r="A546">
            <v>54.453240999999579</v>
          </cell>
          <cell r="B546">
            <v>9.8326189999999993</v>
          </cell>
          <cell r="C546">
            <v>8.5250389999999996</v>
          </cell>
          <cell r="D546">
            <v>14.659447</v>
          </cell>
          <cell r="E546">
            <v>16.793527000000001</v>
          </cell>
          <cell r="F546">
            <v>11.952253000000001</v>
          </cell>
        </row>
        <row r="547">
          <cell r="A547">
            <v>54.553312999999577</v>
          </cell>
          <cell r="B547">
            <v>13.918003000000001</v>
          </cell>
          <cell r="C547">
            <v>11.946263999999999</v>
          </cell>
          <cell r="D547">
            <v>17.530512000000002</v>
          </cell>
          <cell r="E547">
            <v>18.067281999999999</v>
          </cell>
          <cell r="F547">
            <v>13.661391</v>
          </cell>
        </row>
        <row r="548">
          <cell r="A548">
            <v>54.653384999999574</v>
          </cell>
          <cell r="B548">
            <v>10.842031</v>
          </cell>
          <cell r="C548">
            <v>10.736437</v>
          </cell>
          <cell r="D548">
            <v>14.852315000000001</v>
          </cell>
          <cell r="E548">
            <v>17.197610000000001</v>
          </cell>
          <cell r="F548">
            <v>8.9293569999999995</v>
          </cell>
        </row>
        <row r="549">
          <cell r="A549">
            <v>54.753456999999571</v>
          </cell>
          <cell r="B549">
            <v>8.2767499999999998</v>
          </cell>
          <cell r="C549">
            <v>14.944991</v>
          </cell>
          <cell r="D549">
            <v>14.545399</v>
          </cell>
          <cell r="E549">
            <v>17.366624000000002</v>
          </cell>
          <cell r="F549">
            <v>8.9433500000000006</v>
          </cell>
        </row>
        <row r="550">
          <cell r="A550">
            <v>54.853528999999568</v>
          </cell>
          <cell r="B550">
            <v>6.2218559999999998</v>
          </cell>
          <cell r="C550">
            <v>12.923978</v>
          </cell>
          <cell r="D550">
            <v>15.443389</v>
          </cell>
          <cell r="E550">
            <v>18.405705999999999</v>
          </cell>
          <cell r="F550">
            <v>12.701821000000001</v>
          </cell>
        </row>
        <row r="551">
          <cell r="A551">
            <v>54.953600999999566</v>
          </cell>
          <cell r="B551">
            <v>8.2312560000000001</v>
          </cell>
          <cell r="C551">
            <v>11.339159</v>
          </cell>
          <cell r="D551">
            <v>17.031072000000002</v>
          </cell>
          <cell r="E551">
            <v>19.510200999999999</v>
          </cell>
          <cell r="F551">
            <v>10.830036</v>
          </cell>
        </row>
        <row r="552">
          <cell r="A552">
            <v>55.053672999999563</v>
          </cell>
          <cell r="B552">
            <v>8.1871310000000008</v>
          </cell>
          <cell r="C552">
            <v>11.111561</v>
          </cell>
          <cell r="D552">
            <v>15.861622000000001</v>
          </cell>
          <cell r="E552">
            <v>18.370494000000001</v>
          </cell>
          <cell r="F552">
            <v>6.2999210000000003</v>
          </cell>
        </row>
        <row r="553">
          <cell r="A553">
            <v>55.15374499999956</v>
          </cell>
          <cell r="B553">
            <v>8.8721049999999995</v>
          </cell>
          <cell r="C553">
            <v>8.5312000000000001</v>
          </cell>
          <cell r="D553">
            <v>13.420926</v>
          </cell>
          <cell r="E553">
            <v>14.251064</v>
          </cell>
          <cell r="F553">
            <v>12.234908000000001</v>
          </cell>
        </row>
        <row r="554">
          <cell r="A554">
            <v>55.253816999999557</v>
          </cell>
          <cell r="B554">
            <v>11.782439999999999</v>
          </cell>
          <cell r="C554">
            <v>11.068880999999999</v>
          </cell>
          <cell r="D554">
            <v>16.100576</v>
          </cell>
          <cell r="E554">
            <v>17.701366</v>
          </cell>
          <cell r="F554">
            <v>13.070826</v>
          </cell>
        </row>
        <row r="555">
          <cell r="A555">
            <v>55.353888999999555</v>
          </cell>
          <cell r="B555">
            <v>8.7277079999999998</v>
          </cell>
          <cell r="C555">
            <v>13.705144000000001</v>
          </cell>
          <cell r="D555">
            <v>16.343629</v>
          </cell>
          <cell r="E555">
            <v>19.049353</v>
          </cell>
          <cell r="F555">
            <v>11.189457000000001</v>
          </cell>
        </row>
        <row r="556">
          <cell r="A556">
            <v>55.453960999999552</v>
          </cell>
          <cell r="B556">
            <v>3.285714</v>
          </cell>
          <cell r="C556">
            <v>13.085986999999999</v>
          </cell>
          <cell r="D556">
            <v>16.412198</v>
          </cell>
          <cell r="E556">
            <v>19.370331</v>
          </cell>
          <cell r="F556">
            <v>7.1958320000000002</v>
          </cell>
        </row>
        <row r="557">
          <cell r="A557">
            <v>55.554032999999549</v>
          </cell>
          <cell r="B557">
            <v>10.736929999999999</v>
          </cell>
          <cell r="C557">
            <v>13.427355</v>
          </cell>
          <cell r="D557">
            <v>17.647352999999999</v>
          </cell>
          <cell r="E557">
            <v>20.427674</v>
          </cell>
          <cell r="F557">
            <v>9.2807259999999996</v>
          </cell>
        </row>
        <row r="558">
          <cell r="A558">
            <v>55.654104999999547</v>
          </cell>
          <cell r="B558">
            <v>13.937118</v>
          </cell>
          <cell r="C558">
            <v>14.601603000000001</v>
          </cell>
          <cell r="D558">
            <v>18.193947999999999</v>
          </cell>
          <cell r="E558">
            <v>20.955487000000002</v>
          </cell>
          <cell r="F558">
            <v>14.572343</v>
          </cell>
        </row>
        <row r="559">
          <cell r="A559">
            <v>55.754176999999544</v>
          </cell>
          <cell r="B559">
            <v>10.116142999999999</v>
          </cell>
          <cell r="C559">
            <v>13.477150999999999</v>
          </cell>
          <cell r="D559">
            <v>17.178999000000001</v>
          </cell>
          <cell r="E559">
            <v>19.325514999999999</v>
          </cell>
          <cell r="F559">
            <v>12.274433</v>
          </cell>
        </row>
        <row r="560">
          <cell r="A560">
            <v>55.854248999999541</v>
          </cell>
          <cell r="B560">
            <v>6.880471</v>
          </cell>
          <cell r="C560">
            <v>11.618433</v>
          </cell>
          <cell r="D560">
            <v>16.957913000000001</v>
          </cell>
          <cell r="E560">
            <v>19.51399</v>
          </cell>
          <cell r="F560">
            <v>5.0256930000000004</v>
          </cell>
        </row>
        <row r="561">
          <cell r="A561">
            <v>55.954320999999538</v>
          </cell>
          <cell r="B561">
            <v>4.5784529999999997</v>
          </cell>
          <cell r="C561">
            <v>12.884698</v>
          </cell>
          <cell r="D561">
            <v>17.365853999999999</v>
          </cell>
          <cell r="E561">
            <v>20.33372</v>
          </cell>
          <cell r="F561">
            <v>6.7630730000000003</v>
          </cell>
        </row>
        <row r="562">
          <cell r="A562">
            <v>56.054392999999536</v>
          </cell>
          <cell r="B562">
            <v>6.2385529999999996</v>
          </cell>
          <cell r="C562">
            <v>10.835347000000001</v>
          </cell>
          <cell r="D562">
            <v>16.930980000000002</v>
          </cell>
          <cell r="E562">
            <v>19.098029</v>
          </cell>
          <cell r="F562">
            <v>4.1658759999999999</v>
          </cell>
        </row>
        <row r="563">
          <cell r="A563">
            <v>56.154464999999533</v>
          </cell>
          <cell r="B563">
            <v>9.2967689999999994</v>
          </cell>
          <cell r="C563">
            <v>7.6834249999999997</v>
          </cell>
          <cell r="D563">
            <v>15.650709000000001</v>
          </cell>
          <cell r="E563">
            <v>18.345274</v>
          </cell>
          <cell r="F563">
            <v>7.1283659999999998</v>
          </cell>
        </row>
        <row r="564">
          <cell r="A564">
            <v>56.25453699999953</v>
          </cell>
          <cell r="B564">
            <v>8.8809620000000002</v>
          </cell>
          <cell r="C564">
            <v>8.9083839999999999</v>
          </cell>
          <cell r="D564">
            <v>15.827481000000001</v>
          </cell>
          <cell r="E564">
            <v>18.585588999999999</v>
          </cell>
          <cell r="F564">
            <v>7.1167040000000004</v>
          </cell>
        </row>
        <row r="565">
          <cell r="A565">
            <v>56.354608999999527</v>
          </cell>
          <cell r="B565">
            <v>8.0968009999999992</v>
          </cell>
          <cell r="C565">
            <v>8.8456379999999992</v>
          </cell>
          <cell r="D565">
            <v>15.211029999999999</v>
          </cell>
          <cell r="E565">
            <v>17.817001999999999</v>
          </cell>
          <cell r="F565">
            <v>6.8736810000000004</v>
          </cell>
        </row>
        <row r="566">
          <cell r="A566">
            <v>56.454680999999525</v>
          </cell>
          <cell r="B566">
            <v>8.5136070000000004</v>
          </cell>
          <cell r="C566">
            <v>9.7324950000000001</v>
          </cell>
          <cell r="D566">
            <v>15.546844999999999</v>
          </cell>
          <cell r="E566">
            <v>17.547004000000001</v>
          </cell>
          <cell r="F566">
            <v>5.3504949999999996</v>
          </cell>
        </row>
        <row r="567">
          <cell r="A567">
            <v>56.554752999999522</v>
          </cell>
          <cell r="B567">
            <v>8.1807800000000004</v>
          </cell>
          <cell r="C567">
            <v>8.3632039999999996</v>
          </cell>
          <cell r="D567">
            <v>15.843462000000001</v>
          </cell>
          <cell r="E567">
            <v>18.293602</v>
          </cell>
          <cell r="F567">
            <v>5.964518</v>
          </cell>
        </row>
        <row r="568">
          <cell r="A568">
            <v>56.654824999999519</v>
          </cell>
          <cell r="B568">
            <v>6.6026420000000003</v>
          </cell>
          <cell r="C568">
            <v>7.716704</v>
          </cell>
          <cell r="D568">
            <v>16.080691999999999</v>
          </cell>
          <cell r="E568">
            <v>18.948105000000002</v>
          </cell>
          <cell r="F568">
            <v>5.8083960000000001</v>
          </cell>
        </row>
        <row r="569">
          <cell r="A569">
            <v>56.754896999999517</v>
          </cell>
          <cell r="B569">
            <v>7.4718920000000004</v>
          </cell>
          <cell r="C569">
            <v>8.8816059999999997</v>
          </cell>
          <cell r="D569">
            <v>16.965969999999999</v>
          </cell>
          <cell r="E569">
            <v>19.82545</v>
          </cell>
          <cell r="F569">
            <v>9.0765089999999997</v>
          </cell>
        </row>
        <row r="570">
          <cell r="A570">
            <v>56.854968999999514</v>
          </cell>
          <cell r="B570">
            <v>6.2743349999999998</v>
          </cell>
          <cell r="C570">
            <v>9.3182109999999998</v>
          </cell>
          <cell r="D570">
            <v>16.259771000000001</v>
          </cell>
          <cell r="E570">
            <v>19.166810999999999</v>
          </cell>
          <cell r="F570">
            <v>11.533884</v>
          </cell>
        </row>
        <row r="571">
          <cell r="A571">
            <v>56.955040999999511</v>
          </cell>
          <cell r="B571">
            <v>7.7313320000000001</v>
          </cell>
          <cell r="C571">
            <v>10.065541</v>
          </cell>
          <cell r="D571">
            <v>15.029052999999999</v>
          </cell>
          <cell r="E571">
            <v>17.973275999999998</v>
          </cell>
          <cell r="F571">
            <v>9.6340389999999996</v>
          </cell>
        </row>
        <row r="572">
          <cell r="A572">
            <v>57.055112999999508</v>
          </cell>
          <cell r="B572">
            <v>6.5102250000000002</v>
          </cell>
          <cell r="C572">
            <v>8.7851470000000003</v>
          </cell>
          <cell r="D572">
            <v>14.977549</v>
          </cell>
          <cell r="E572">
            <v>17.430561999999998</v>
          </cell>
          <cell r="F572">
            <v>9.083361</v>
          </cell>
        </row>
        <row r="573">
          <cell r="A573">
            <v>57.155184999999506</v>
          </cell>
          <cell r="B573">
            <v>2.7300170000000001</v>
          </cell>
          <cell r="C573">
            <v>7.0201349999999998</v>
          </cell>
          <cell r="D573">
            <v>14.273545</v>
          </cell>
          <cell r="E573">
            <v>16.983816000000001</v>
          </cell>
          <cell r="F573">
            <v>8.6614769999999996</v>
          </cell>
        </row>
        <row r="574">
          <cell r="A574">
            <v>57.255256999999503</v>
          </cell>
          <cell r="B574">
            <v>1.006691</v>
          </cell>
          <cell r="C574">
            <v>7.1728589999999999</v>
          </cell>
          <cell r="D574">
            <v>15.391204</v>
          </cell>
          <cell r="E574">
            <v>18.387841999999999</v>
          </cell>
          <cell r="F574">
            <v>5.172078</v>
          </cell>
        </row>
        <row r="575">
          <cell r="A575">
            <v>57.3553289999995</v>
          </cell>
          <cell r="B575">
            <v>5.66838</v>
          </cell>
          <cell r="C575">
            <v>11.141932000000001</v>
          </cell>
          <cell r="D575">
            <v>15.418358</v>
          </cell>
          <cell r="E575">
            <v>18.328942000000001</v>
          </cell>
          <cell r="F575">
            <v>0.57653699999999997</v>
          </cell>
        </row>
        <row r="576">
          <cell r="A576">
            <v>57.455400999999497</v>
          </cell>
          <cell r="B576">
            <v>6.5435470000000002</v>
          </cell>
          <cell r="C576">
            <v>12.958287</v>
          </cell>
          <cell r="D576">
            <v>14.46969</v>
          </cell>
          <cell r="E576">
            <v>17.361021000000001</v>
          </cell>
          <cell r="F576">
            <v>5.9428390000000002</v>
          </cell>
        </row>
        <row r="577">
          <cell r="A577">
            <v>57.555472999999495</v>
          </cell>
          <cell r="B577">
            <v>8.9815000000000005</v>
          </cell>
          <cell r="C577">
            <v>12.488721</v>
          </cell>
          <cell r="D577">
            <v>14.712249999999999</v>
          </cell>
          <cell r="E577">
            <v>17.66301</v>
          </cell>
          <cell r="F577">
            <v>11.693622</v>
          </cell>
        </row>
        <row r="578">
          <cell r="A578">
            <v>57.655544999999492</v>
          </cell>
          <cell r="B578">
            <v>6.7951319999999997</v>
          </cell>
          <cell r="C578">
            <v>12.200322</v>
          </cell>
          <cell r="D578">
            <v>15.902011999999999</v>
          </cell>
          <cell r="E578">
            <v>18.795486</v>
          </cell>
          <cell r="F578">
            <v>11.970995</v>
          </cell>
        </row>
        <row r="579">
          <cell r="A579">
            <v>57.755616999999489</v>
          </cell>
          <cell r="B579">
            <v>4.3980100000000002</v>
          </cell>
          <cell r="C579">
            <v>8.6513019999999994</v>
          </cell>
          <cell r="D579">
            <v>16.189800999999999</v>
          </cell>
          <cell r="E579">
            <v>19.105118000000001</v>
          </cell>
          <cell r="F579">
            <v>7.369243</v>
          </cell>
        </row>
        <row r="580">
          <cell r="A580">
            <v>57.855688999999487</v>
          </cell>
          <cell r="B580">
            <v>0.86358900000000005</v>
          </cell>
          <cell r="C580">
            <v>7.5917089999999998</v>
          </cell>
          <cell r="D580">
            <v>14.963189</v>
          </cell>
          <cell r="E580">
            <v>17.966377000000001</v>
          </cell>
          <cell r="F580">
            <v>9.2346540000000008</v>
          </cell>
        </row>
        <row r="581">
          <cell r="A581">
            <v>57.955760999999484</v>
          </cell>
          <cell r="B581">
            <v>4.4805130000000002</v>
          </cell>
          <cell r="C581">
            <v>8.1553439999999995</v>
          </cell>
          <cell r="D581">
            <v>14.689733</v>
          </cell>
          <cell r="E581">
            <v>17.106945</v>
          </cell>
          <cell r="F581">
            <v>9.4646450000000009</v>
          </cell>
        </row>
        <row r="582">
          <cell r="A582">
            <v>58.055832999999481</v>
          </cell>
          <cell r="B582">
            <v>4.9105569999999998</v>
          </cell>
          <cell r="C582">
            <v>10.662178000000001</v>
          </cell>
          <cell r="D582">
            <v>16.313327000000001</v>
          </cell>
          <cell r="E582">
            <v>17.889593999999999</v>
          </cell>
          <cell r="F582">
            <v>0.808203</v>
          </cell>
        </row>
        <row r="583">
          <cell r="A583">
            <v>58.155904999999478</v>
          </cell>
          <cell r="B583">
            <v>7.3140729999999996</v>
          </cell>
          <cell r="C583">
            <v>8.7217459999999996</v>
          </cell>
          <cell r="D583">
            <v>16.384094999999999</v>
          </cell>
          <cell r="E583">
            <v>18.460963</v>
          </cell>
          <cell r="F583">
            <v>3.5669460000000002</v>
          </cell>
        </row>
        <row r="584">
          <cell r="A584">
            <v>58.255976999999476</v>
          </cell>
          <cell r="B584">
            <v>4.9169169999999998</v>
          </cell>
          <cell r="C584">
            <v>7.5911549999999997</v>
          </cell>
          <cell r="D584">
            <v>16.164580999999998</v>
          </cell>
          <cell r="E584">
            <v>18.987598999999999</v>
          </cell>
          <cell r="F584">
            <v>4.6437629999999999</v>
          </cell>
        </row>
        <row r="585">
          <cell r="A585">
            <v>58.356048999999473</v>
          </cell>
          <cell r="B585">
            <v>4.113048</v>
          </cell>
          <cell r="C585">
            <v>8.8869609999999994</v>
          </cell>
          <cell r="D585">
            <v>16.493642000000001</v>
          </cell>
          <cell r="E585">
            <v>19.236858999999999</v>
          </cell>
          <cell r="F585">
            <v>8.3697289999999995</v>
          </cell>
        </row>
        <row r="586">
          <cell r="A586">
            <v>58.45612099999947</v>
          </cell>
          <cell r="B586">
            <v>3.12418</v>
          </cell>
          <cell r="C586">
            <v>8.1603159999999999</v>
          </cell>
          <cell r="D586">
            <v>15.717435999999999</v>
          </cell>
          <cell r="E586">
            <v>18.624991000000001</v>
          </cell>
          <cell r="F586">
            <v>10.139267</v>
          </cell>
        </row>
        <row r="587">
          <cell r="A587">
            <v>58.556192999999467</v>
          </cell>
          <cell r="B587">
            <v>5.6232850000000001</v>
          </cell>
          <cell r="C587">
            <v>8.3728630000000006</v>
          </cell>
          <cell r="D587">
            <v>14.11931</v>
          </cell>
          <cell r="E587">
            <v>16.772791999999999</v>
          </cell>
          <cell r="F587">
            <v>4.0042790000000004</v>
          </cell>
        </row>
        <row r="588">
          <cell r="A588">
            <v>58.656264999999465</v>
          </cell>
          <cell r="B588">
            <v>4.9715369999999997</v>
          </cell>
          <cell r="C588">
            <v>6.5438770000000002</v>
          </cell>
          <cell r="D588">
            <v>12.910709000000001</v>
          </cell>
          <cell r="E588">
            <v>15.917097</v>
          </cell>
          <cell r="F588">
            <v>5.8503210000000001</v>
          </cell>
        </row>
        <row r="589">
          <cell r="A589">
            <v>58.756336999999462</v>
          </cell>
          <cell r="B589">
            <v>4.0456500000000002</v>
          </cell>
          <cell r="C589">
            <v>5.6002020000000003</v>
          </cell>
          <cell r="D589">
            <v>12.891814999999999</v>
          </cell>
          <cell r="E589">
            <v>15.878356999999999</v>
          </cell>
          <cell r="F589">
            <v>8.4677260000000008</v>
          </cell>
        </row>
        <row r="590">
          <cell r="A590">
            <v>58.856408999999459</v>
          </cell>
          <cell r="B590">
            <v>2.5335559999999999</v>
          </cell>
          <cell r="C590">
            <v>9.5249140000000008</v>
          </cell>
          <cell r="D590">
            <v>12.848252</v>
          </cell>
          <cell r="E590">
            <v>15.800750000000001</v>
          </cell>
          <cell r="F590">
            <v>7.5222610000000003</v>
          </cell>
        </row>
        <row r="591">
          <cell r="A591">
            <v>58.956480999999457</v>
          </cell>
          <cell r="B591">
            <v>2.3826710000000002</v>
          </cell>
          <cell r="C591">
            <v>9.8215789999999998</v>
          </cell>
          <cell r="D591">
            <v>13.092756</v>
          </cell>
          <cell r="E591">
            <v>15.798944000000001</v>
          </cell>
          <cell r="F591">
            <v>5.0232859999999997</v>
          </cell>
        </row>
        <row r="592">
          <cell r="A592">
            <v>59.056552999999454</v>
          </cell>
          <cell r="B592">
            <v>2.8190249999999999</v>
          </cell>
          <cell r="C592">
            <v>8.225301</v>
          </cell>
          <cell r="D592">
            <v>13.181888000000001</v>
          </cell>
          <cell r="E592">
            <v>16.018747999999999</v>
          </cell>
          <cell r="F592">
            <v>3.539037</v>
          </cell>
        </row>
        <row r="593">
          <cell r="A593">
            <v>59.156624999999451</v>
          </cell>
          <cell r="B593">
            <v>1.949352</v>
          </cell>
          <cell r="C593">
            <v>9.3074829999999995</v>
          </cell>
          <cell r="D593">
            <v>13.797687</v>
          </cell>
          <cell r="E593">
            <v>16.712015000000001</v>
          </cell>
          <cell r="F593">
            <v>5.0450629999999999</v>
          </cell>
        </row>
        <row r="594">
          <cell r="A594">
            <v>59.256696999999448</v>
          </cell>
          <cell r="B594">
            <v>8.3782390000000007</v>
          </cell>
          <cell r="C594">
            <v>11.799827000000001</v>
          </cell>
          <cell r="D594">
            <v>15.732271000000001</v>
          </cell>
          <cell r="E594">
            <v>18.43759</v>
          </cell>
          <cell r="F594">
            <v>7.653073</v>
          </cell>
        </row>
        <row r="595">
          <cell r="A595">
            <v>59.356768999999446</v>
          </cell>
          <cell r="B595">
            <v>9.5777889999999992</v>
          </cell>
          <cell r="C595">
            <v>9.8977550000000001</v>
          </cell>
          <cell r="D595">
            <v>16.084147000000002</v>
          </cell>
          <cell r="E595">
            <v>18.767510000000001</v>
          </cell>
          <cell r="F595">
            <v>8.3726240000000001</v>
          </cell>
        </row>
        <row r="596">
          <cell r="A596">
            <v>59.456840999999443</v>
          </cell>
          <cell r="B596">
            <v>6.0943310000000004</v>
          </cell>
          <cell r="C596">
            <v>8.6475179999999998</v>
          </cell>
          <cell r="D596">
            <v>13.531107</v>
          </cell>
          <cell r="E596">
            <v>16.491726</v>
          </cell>
          <cell r="F596">
            <v>7.9728539999999999</v>
          </cell>
        </row>
        <row r="597">
          <cell r="A597">
            <v>59.55691299999944</v>
          </cell>
          <cell r="B597">
            <v>3.3048069999999998</v>
          </cell>
          <cell r="C597">
            <v>10.174340000000001</v>
          </cell>
          <cell r="D597">
            <v>13.842407</v>
          </cell>
          <cell r="E597">
            <v>16.791706999999999</v>
          </cell>
          <cell r="F597">
            <v>6.0055610000000001</v>
          </cell>
        </row>
        <row r="598">
          <cell r="A598">
            <v>59.656984999999437</v>
          </cell>
          <cell r="B598">
            <v>2.6564130000000001</v>
          </cell>
          <cell r="C598">
            <v>9.3027540000000002</v>
          </cell>
          <cell r="D598">
            <v>15.938072999999999</v>
          </cell>
          <cell r="E598">
            <v>18.934199</v>
          </cell>
          <cell r="F598">
            <v>7.2793999999999999</v>
          </cell>
        </row>
        <row r="599">
          <cell r="A599">
            <v>59.757056999999435</v>
          </cell>
          <cell r="B599">
            <v>6.9499449999999996</v>
          </cell>
          <cell r="C599">
            <v>8.8365109999999998</v>
          </cell>
          <cell r="D599">
            <v>15.711881999999999</v>
          </cell>
          <cell r="E599">
            <v>18.623175</v>
          </cell>
          <cell r="F599">
            <v>9.2388770000000005</v>
          </cell>
        </row>
        <row r="600">
          <cell r="A600">
            <v>59.857128999999432</v>
          </cell>
          <cell r="B600">
            <v>3.532292</v>
          </cell>
          <cell r="C600">
            <v>8.9734239999999996</v>
          </cell>
          <cell r="D600">
            <v>15.648348</v>
          </cell>
          <cell r="E600">
            <v>17.778915999999999</v>
          </cell>
          <cell r="F600">
            <v>12.331507</v>
          </cell>
        </row>
        <row r="601">
          <cell r="A601">
            <v>59.957200999999429</v>
          </cell>
          <cell r="B601">
            <v>10.451838</v>
          </cell>
          <cell r="C601">
            <v>10.809134</v>
          </cell>
          <cell r="D601">
            <v>17.554012</v>
          </cell>
          <cell r="E601">
            <v>19.209945000000001</v>
          </cell>
          <cell r="F601">
            <v>13.478261</v>
          </cell>
        </row>
        <row r="602">
          <cell r="A602">
            <v>60.057272999999427</v>
          </cell>
          <cell r="B602">
            <v>8.2457279999999997</v>
          </cell>
          <cell r="C602">
            <v>10.286021</v>
          </cell>
          <cell r="D602">
            <v>16.663250000000001</v>
          </cell>
          <cell r="E602">
            <v>19.013390000000001</v>
          </cell>
          <cell r="F602">
            <v>9.1505709999999993</v>
          </cell>
        </row>
        <row r="603">
          <cell r="A603">
            <v>60.157344999999424</v>
          </cell>
          <cell r="B603">
            <v>2.144736</v>
          </cell>
          <cell r="C603">
            <v>7.4859039999999997</v>
          </cell>
          <cell r="D603">
            <v>13.764386</v>
          </cell>
          <cell r="E603">
            <v>16.757954999999999</v>
          </cell>
          <cell r="F603">
            <v>6.5164039999999996</v>
          </cell>
        </row>
        <row r="604">
          <cell r="A604">
            <v>60.257416999999421</v>
          </cell>
          <cell r="B604">
            <v>4.0712960000000002</v>
          </cell>
          <cell r="C604">
            <v>5.481268</v>
          </cell>
          <cell r="D604">
            <v>13.6434</v>
          </cell>
          <cell r="E604">
            <v>16.363215</v>
          </cell>
          <cell r="F604">
            <v>7.0087149999999996</v>
          </cell>
        </row>
        <row r="605">
          <cell r="A605">
            <v>60.357488999999418</v>
          </cell>
          <cell r="B605">
            <v>4.2074400000000001</v>
          </cell>
          <cell r="C605">
            <v>7.2984330000000002</v>
          </cell>
          <cell r="D605">
            <v>13.397999</v>
          </cell>
          <cell r="E605">
            <v>15.940576</v>
          </cell>
          <cell r="F605">
            <v>5.6695640000000003</v>
          </cell>
        </row>
        <row r="606">
          <cell r="A606">
            <v>60.457560999999416</v>
          </cell>
          <cell r="B606">
            <v>2.7043029999999999</v>
          </cell>
          <cell r="C606">
            <v>7.4394359999999997</v>
          </cell>
          <cell r="D606">
            <v>12.51078</v>
          </cell>
          <cell r="E606">
            <v>15.243966</v>
          </cell>
          <cell r="F606">
            <v>2.798924</v>
          </cell>
        </row>
        <row r="607">
          <cell r="A607">
            <v>60.557632999999413</v>
          </cell>
          <cell r="B607">
            <v>3.3848959999999999</v>
          </cell>
          <cell r="C607">
            <v>7.494275</v>
          </cell>
          <cell r="D607">
            <v>13.264692999999999</v>
          </cell>
          <cell r="E607">
            <v>16.117989000000001</v>
          </cell>
          <cell r="F607">
            <v>4.7296849999999999</v>
          </cell>
        </row>
        <row r="608">
          <cell r="A608">
            <v>60.65770499999941</v>
          </cell>
          <cell r="B608">
            <v>2.6196069999999998</v>
          </cell>
          <cell r="C608">
            <v>5.8910960000000001</v>
          </cell>
          <cell r="D608">
            <v>13.153930000000001</v>
          </cell>
          <cell r="E608">
            <v>15.97453</v>
          </cell>
          <cell r="F608">
            <v>5.556756</v>
          </cell>
        </row>
        <row r="609">
          <cell r="A609">
            <v>60.757776999999408</v>
          </cell>
          <cell r="B609">
            <v>1.1461209999999999</v>
          </cell>
          <cell r="C609">
            <v>7.3314310000000003</v>
          </cell>
          <cell r="D609">
            <v>14.9213</v>
          </cell>
          <cell r="E609">
            <v>17.560728999999998</v>
          </cell>
          <cell r="F609">
            <v>6.4634239999999998</v>
          </cell>
        </row>
        <row r="610">
          <cell r="A610">
            <v>60.857848999999405</v>
          </cell>
          <cell r="B610">
            <v>5.2392979999999998</v>
          </cell>
          <cell r="C610">
            <v>7.8711589999999996</v>
          </cell>
          <cell r="D610">
            <v>15.018698000000001</v>
          </cell>
          <cell r="E610">
            <v>17.730398000000001</v>
          </cell>
          <cell r="F610">
            <v>4.9894319999999999</v>
          </cell>
        </row>
        <row r="611">
          <cell r="A611">
            <v>60.957920999999402</v>
          </cell>
          <cell r="B611">
            <v>6.4201629999999996</v>
          </cell>
          <cell r="C611">
            <v>8.2897040000000004</v>
          </cell>
          <cell r="D611">
            <v>14.609461</v>
          </cell>
          <cell r="E611">
            <v>17.572801999999999</v>
          </cell>
          <cell r="F611">
            <v>6.333888</v>
          </cell>
        </row>
        <row r="612">
          <cell r="A612">
            <v>61.057992999999399</v>
          </cell>
          <cell r="B612">
            <v>2.6386959999999999</v>
          </cell>
          <cell r="C612">
            <v>8.8717860000000002</v>
          </cell>
          <cell r="D612">
            <v>15.094965</v>
          </cell>
          <cell r="E612">
            <v>17.844871000000001</v>
          </cell>
          <cell r="F612">
            <v>5.1213990000000003</v>
          </cell>
        </row>
        <row r="613">
          <cell r="A613">
            <v>61.158064999999397</v>
          </cell>
          <cell r="B613">
            <v>3.4215049999999998</v>
          </cell>
          <cell r="C613">
            <v>8.3042020000000001</v>
          </cell>
          <cell r="D613">
            <v>14.452828999999999</v>
          </cell>
          <cell r="E613">
            <v>16.89152</v>
          </cell>
          <cell r="F613">
            <v>4.1426499999999997</v>
          </cell>
        </row>
        <row r="614">
          <cell r="A614">
            <v>61.258136999999394</v>
          </cell>
          <cell r="B614">
            <v>8.6647789999999993</v>
          </cell>
          <cell r="C614">
            <v>8.6716339999999992</v>
          </cell>
          <cell r="D614">
            <v>13.233931999999999</v>
          </cell>
          <cell r="E614">
            <v>15.668818999999999</v>
          </cell>
          <cell r="F614">
            <v>3.6037210000000002</v>
          </cell>
        </row>
        <row r="615">
          <cell r="A615">
            <v>61.358208999999391</v>
          </cell>
          <cell r="B615">
            <v>8.6725300000000001</v>
          </cell>
          <cell r="C615">
            <v>8.9851419999999997</v>
          </cell>
          <cell r="D615">
            <v>15.184606</v>
          </cell>
          <cell r="E615">
            <v>17.222173000000002</v>
          </cell>
          <cell r="F615">
            <v>5.6260459999999997</v>
          </cell>
        </row>
        <row r="616">
          <cell r="A616">
            <v>61.458280999999388</v>
          </cell>
          <cell r="B616">
            <v>3.2652510000000001</v>
          </cell>
          <cell r="C616">
            <v>7.5348940000000004</v>
          </cell>
          <cell r="D616">
            <v>15.934863</v>
          </cell>
          <cell r="E616">
            <v>18.652241</v>
          </cell>
          <cell r="F616">
            <v>6.1599880000000002</v>
          </cell>
        </row>
        <row r="617">
          <cell r="A617">
            <v>61.558352999999386</v>
          </cell>
          <cell r="B617">
            <v>3.2113619999999998</v>
          </cell>
          <cell r="C617">
            <v>8.5949449999999992</v>
          </cell>
          <cell r="D617">
            <v>16.121271</v>
          </cell>
          <cell r="E617">
            <v>19.048217000000001</v>
          </cell>
          <cell r="F617">
            <v>6.1693959999999999</v>
          </cell>
        </row>
        <row r="618">
          <cell r="A618">
            <v>61.658424999999383</v>
          </cell>
          <cell r="B618">
            <v>4.1482409999999996</v>
          </cell>
          <cell r="C618">
            <v>8.6472099999999994</v>
          </cell>
          <cell r="D618">
            <v>16.508572000000001</v>
          </cell>
          <cell r="E618">
            <v>19.482156</v>
          </cell>
          <cell r="F618">
            <v>8.6195439999999994</v>
          </cell>
        </row>
        <row r="619">
          <cell r="A619">
            <v>61.75849699999938</v>
          </cell>
          <cell r="B619">
            <v>4.4071959999999999</v>
          </cell>
          <cell r="C619">
            <v>7.9639309999999996</v>
          </cell>
          <cell r="D619">
            <v>15.281568999999999</v>
          </cell>
          <cell r="E619">
            <v>18.282954</v>
          </cell>
          <cell r="F619">
            <v>3.806899</v>
          </cell>
        </row>
        <row r="620">
          <cell r="A620">
            <v>61.858568999999378</v>
          </cell>
          <cell r="B620">
            <v>2.8100040000000002</v>
          </cell>
          <cell r="C620">
            <v>6.4110649999999998</v>
          </cell>
          <cell r="D620">
            <v>13.582585999999999</v>
          </cell>
          <cell r="E620">
            <v>16.480661000000001</v>
          </cell>
          <cell r="F620">
            <v>5.0183429999999998</v>
          </cell>
        </row>
        <row r="621">
          <cell r="A621">
            <v>61.958640999999375</v>
          </cell>
          <cell r="B621">
            <v>5.299366</v>
          </cell>
          <cell r="C621">
            <v>5.7607929999999996</v>
          </cell>
          <cell r="D621">
            <v>13.408200000000001</v>
          </cell>
          <cell r="E621">
            <v>16.232817000000001</v>
          </cell>
          <cell r="F621">
            <v>4.4258150000000001</v>
          </cell>
        </row>
        <row r="622">
          <cell r="A622">
            <v>62.058712999999372</v>
          </cell>
          <cell r="B622">
            <v>6.9069960000000004</v>
          </cell>
          <cell r="C622">
            <v>5.7182579999999996</v>
          </cell>
          <cell r="D622">
            <v>14.148973</v>
          </cell>
          <cell r="E622">
            <v>17.003150000000002</v>
          </cell>
          <cell r="F622">
            <v>4.8620799999999997</v>
          </cell>
        </row>
        <row r="623">
          <cell r="A623">
            <v>62.158784999999369</v>
          </cell>
          <cell r="B623">
            <v>5.2787670000000002</v>
          </cell>
          <cell r="C623">
            <v>6.3413329999999997</v>
          </cell>
          <cell r="D623">
            <v>14.206674</v>
          </cell>
          <cell r="E623">
            <v>16.574252999999999</v>
          </cell>
          <cell r="F623">
            <v>5.4823820000000003</v>
          </cell>
        </row>
        <row r="624">
          <cell r="A624">
            <v>62.258856999999367</v>
          </cell>
          <cell r="B624">
            <v>4.0892220000000004</v>
          </cell>
          <cell r="C624">
            <v>6.4599729999999997</v>
          </cell>
          <cell r="D624">
            <v>13.572247000000001</v>
          </cell>
          <cell r="E624">
            <v>15.183332999999999</v>
          </cell>
          <cell r="F624">
            <v>5.910056</v>
          </cell>
        </row>
        <row r="625">
          <cell r="A625">
            <v>62.358928999999364</v>
          </cell>
          <cell r="B625">
            <v>3.084543</v>
          </cell>
          <cell r="C625">
            <v>7.3369410000000004</v>
          </cell>
          <cell r="D625">
            <v>13.379702</v>
          </cell>
          <cell r="E625">
            <v>15.067985999999999</v>
          </cell>
          <cell r="F625">
            <v>5.1943219999999997</v>
          </cell>
        </row>
        <row r="626">
          <cell r="A626">
            <v>62.459000999999361</v>
          </cell>
          <cell r="B626">
            <v>2.4880490000000002</v>
          </cell>
          <cell r="C626">
            <v>7.288265</v>
          </cell>
          <cell r="D626">
            <v>13.865347999999999</v>
          </cell>
          <cell r="E626">
            <v>16.798392</v>
          </cell>
          <cell r="F626">
            <v>2.5711059999999999</v>
          </cell>
        </row>
        <row r="627">
          <cell r="A627">
            <v>62.559072999999358</v>
          </cell>
          <cell r="B627">
            <v>3.819515</v>
          </cell>
          <cell r="C627">
            <v>7.4853420000000002</v>
          </cell>
          <cell r="D627">
            <v>14.933401999999999</v>
          </cell>
          <cell r="E627">
            <v>17.732422</v>
          </cell>
          <cell r="F627">
            <v>1.0741449999999999</v>
          </cell>
        </row>
        <row r="628">
          <cell r="A628">
            <v>62.659144999999356</v>
          </cell>
          <cell r="B628">
            <v>6.4072610000000001</v>
          </cell>
          <cell r="C628">
            <v>7.7020629999999999</v>
          </cell>
          <cell r="D628">
            <v>14.314550000000001</v>
          </cell>
          <cell r="E628">
            <v>16.891169999999999</v>
          </cell>
          <cell r="F628">
            <v>2.0442079999999998</v>
          </cell>
        </row>
        <row r="629">
          <cell r="A629">
            <v>62.759216999999353</v>
          </cell>
          <cell r="B629">
            <v>8.0360759999999996</v>
          </cell>
          <cell r="C629">
            <v>7.9655500000000004</v>
          </cell>
          <cell r="D629">
            <v>16.543489000000001</v>
          </cell>
          <cell r="E629">
            <v>17.929545000000001</v>
          </cell>
          <cell r="F629">
            <v>7.3641389999999998</v>
          </cell>
        </row>
        <row r="630">
          <cell r="A630">
            <v>62.85928899999935</v>
          </cell>
          <cell r="B630">
            <v>7.4382910000000004</v>
          </cell>
          <cell r="C630">
            <v>8.8580419999999993</v>
          </cell>
          <cell r="D630">
            <v>15.432154000000001</v>
          </cell>
          <cell r="E630">
            <v>17.394496</v>
          </cell>
          <cell r="F630">
            <v>9.6246779999999994</v>
          </cell>
        </row>
        <row r="631">
          <cell r="A631">
            <v>62.959360999999348</v>
          </cell>
          <cell r="B631">
            <v>4.1524219999999996</v>
          </cell>
          <cell r="C631">
            <v>8.6861669999999993</v>
          </cell>
          <cell r="D631">
            <v>14.803986</v>
          </cell>
          <cell r="E631">
            <v>17.725238999999998</v>
          </cell>
          <cell r="F631">
            <v>8.3870199999999997</v>
          </cell>
        </row>
        <row r="632">
          <cell r="A632">
            <v>63.059432999999345</v>
          </cell>
          <cell r="B632">
            <v>1.884099</v>
          </cell>
          <cell r="C632">
            <v>8.757479</v>
          </cell>
          <cell r="D632">
            <v>16.527495999999999</v>
          </cell>
          <cell r="E632">
            <v>19.410539</v>
          </cell>
          <cell r="F632">
            <v>5.9710270000000003</v>
          </cell>
        </row>
        <row r="633">
          <cell r="A633">
            <v>63.159504999999342</v>
          </cell>
          <cell r="B633">
            <v>3.8852859999999998</v>
          </cell>
          <cell r="C633">
            <v>8.3345579999999995</v>
          </cell>
          <cell r="D633">
            <v>16.649394000000001</v>
          </cell>
          <cell r="E633">
            <v>19.653054000000001</v>
          </cell>
          <cell r="F633">
            <v>6.4338280000000001</v>
          </cell>
        </row>
        <row r="634">
          <cell r="A634">
            <v>63.259576999999339</v>
          </cell>
          <cell r="B634">
            <v>4.8661089999999998</v>
          </cell>
          <cell r="C634">
            <v>7.621505</v>
          </cell>
          <cell r="D634">
            <v>16.411480000000001</v>
          </cell>
          <cell r="E634">
            <v>19.365563999999999</v>
          </cell>
          <cell r="F634">
            <v>7.6580159999999999</v>
          </cell>
        </row>
        <row r="635">
          <cell r="A635">
            <v>63.359648999999337</v>
          </cell>
          <cell r="B635">
            <v>4.4481210000000004</v>
          </cell>
          <cell r="C635">
            <v>7.7133570000000002</v>
          </cell>
          <cell r="D635">
            <v>15.543742</v>
          </cell>
          <cell r="E635">
            <v>17.980740000000001</v>
          </cell>
          <cell r="F635">
            <v>5.123634</v>
          </cell>
        </row>
        <row r="636">
          <cell r="A636">
            <v>63.459720999999334</v>
          </cell>
          <cell r="B636">
            <v>5.5468349999999997</v>
          </cell>
          <cell r="C636">
            <v>7.094881</v>
          </cell>
          <cell r="D636">
            <v>13.566761</v>
          </cell>
          <cell r="E636">
            <v>15.326674000000001</v>
          </cell>
          <cell r="F636">
            <v>0.576345</v>
          </cell>
        </row>
        <row r="637">
          <cell r="A637">
            <v>63.559792999999331</v>
          </cell>
          <cell r="B637">
            <v>6.6397750000000002</v>
          </cell>
          <cell r="C637">
            <v>6.376773</v>
          </cell>
          <cell r="D637">
            <v>13.279636999999999</v>
          </cell>
          <cell r="E637">
            <v>15.875935999999999</v>
          </cell>
          <cell r="F637">
            <v>4.6924720000000004</v>
          </cell>
        </row>
        <row r="638">
          <cell r="A638">
            <v>63.659864999999328</v>
          </cell>
          <cell r="B638">
            <v>4.6751930000000002</v>
          </cell>
          <cell r="C638">
            <v>7.3915319999999998</v>
          </cell>
          <cell r="D638">
            <v>15.925618</v>
          </cell>
          <cell r="E638">
            <v>18.494260000000001</v>
          </cell>
          <cell r="F638">
            <v>6.432582</v>
          </cell>
        </row>
        <row r="639">
          <cell r="A639">
            <v>63.759936999999326</v>
          </cell>
          <cell r="B639">
            <v>2.6462699999999999</v>
          </cell>
          <cell r="C639">
            <v>7.9807940000000004</v>
          </cell>
          <cell r="D639">
            <v>15.951134</v>
          </cell>
          <cell r="E639">
            <v>18.135444</v>
          </cell>
          <cell r="F639">
            <v>5.625019</v>
          </cell>
        </row>
        <row r="640">
          <cell r="A640">
            <v>63.860008999999323</v>
          </cell>
          <cell r="B640">
            <v>6.4945069999999996</v>
          </cell>
          <cell r="C640">
            <v>9.5987980000000004</v>
          </cell>
          <cell r="D640">
            <v>15.272512000000001</v>
          </cell>
          <cell r="E640">
            <v>16.88747</v>
          </cell>
          <cell r="F640">
            <v>2.872045</v>
          </cell>
        </row>
        <row r="641">
          <cell r="A641">
            <v>63.96008099999932</v>
          </cell>
          <cell r="B641">
            <v>8.1478769999999994</v>
          </cell>
          <cell r="C641">
            <v>9.0756940000000004</v>
          </cell>
          <cell r="D641">
            <v>15.57334</v>
          </cell>
          <cell r="E641">
            <v>17.252321999999999</v>
          </cell>
          <cell r="F641">
            <v>3.5663390000000001</v>
          </cell>
        </row>
        <row r="642">
          <cell r="A642">
            <v>64.060152999999318</v>
          </cell>
          <cell r="B642">
            <v>4.2328530000000004</v>
          </cell>
          <cell r="C642">
            <v>8.6791339999999995</v>
          </cell>
          <cell r="D642">
            <v>15.229635999999999</v>
          </cell>
          <cell r="E642">
            <v>17.849571000000001</v>
          </cell>
          <cell r="F642">
            <v>4.9166840000000001</v>
          </cell>
        </row>
        <row r="643">
          <cell r="A643">
            <v>64.160224999999315</v>
          </cell>
          <cell r="B643">
            <v>3.8348909999999998</v>
          </cell>
          <cell r="C643">
            <v>7.2423270000000004</v>
          </cell>
          <cell r="D643">
            <v>13.610007</v>
          </cell>
          <cell r="E643">
            <v>16.546631999999999</v>
          </cell>
          <cell r="F643">
            <v>6.4887759999999997</v>
          </cell>
        </row>
        <row r="644">
          <cell r="A644">
            <v>64.260296999999312</v>
          </cell>
          <cell r="B644">
            <v>3.0860690000000002</v>
          </cell>
          <cell r="C644">
            <v>6.499339</v>
          </cell>
          <cell r="D644">
            <v>12.565165</v>
          </cell>
          <cell r="E644">
            <v>15.183037000000001</v>
          </cell>
          <cell r="F644">
            <v>8.1300489999999996</v>
          </cell>
        </row>
        <row r="645">
          <cell r="A645">
            <v>64.360368999999309</v>
          </cell>
          <cell r="B645">
            <v>0.39655800000000002</v>
          </cell>
          <cell r="C645">
            <v>6.1022169999999996</v>
          </cell>
          <cell r="D645">
            <v>13.324738999999999</v>
          </cell>
          <cell r="E645">
            <v>14.929220000000001</v>
          </cell>
          <cell r="F645">
            <v>7.8575910000000002</v>
          </cell>
        </row>
        <row r="646">
          <cell r="A646">
            <v>64.460440999999307</v>
          </cell>
          <cell r="B646">
            <v>4.1638999999999999</v>
          </cell>
          <cell r="C646">
            <v>6.3311830000000002</v>
          </cell>
          <cell r="D646">
            <v>13.857072000000001</v>
          </cell>
          <cell r="E646">
            <v>16.170566000000001</v>
          </cell>
          <cell r="F646">
            <v>5.9507719999999997</v>
          </cell>
        </row>
        <row r="647">
          <cell r="A647">
            <v>64.560512999999304</v>
          </cell>
          <cell r="B647">
            <v>4.9491969999999998</v>
          </cell>
          <cell r="C647">
            <v>6.8891489999999997</v>
          </cell>
          <cell r="D647">
            <v>14.224437999999999</v>
          </cell>
          <cell r="E647">
            <v>16.950565000000001</v>
          </cell>
          <cell r="F647">
            <v>3.772618</v>
          </cell>
        </row>
        <row r="648">
          <cell r="A648">
            <v>64.660584999999301</v>
          </cell>
          <cell r="B648">
            <v>-1.290888</v>
          </cell>
          <cell r="C648">
            <v>6.515682</v>
          </cell>
          <cell r="D648">
            <v>13.459114</v>
          </cell>
          <cell r="E648">
            <v>16.256730999999998</v>
          </cell>
          <cell r="F648">
            <v>5.0639859999999999</v>
          </cell>
        </row>
        <row r="649">
          <cell r="A649">
            <v>64.760656999999298</v>
          </cell>
          <cell r="B649">
            <v>3.426202</v>
          </cell>
          <cell r="C649">
            <v>7.915813</v>
          </cell>
          <cell r="D649">
            <v>14.17102</v>
          </cell>
          <cell r="E649">
            <v>15.789755</v>
          </cell>
          <cell r="F649">
            <v>5.0119319999999998</v>
          </cell>
        </row>
        <row r="650">
          <cell r="A650">
            <v>64.860728999999296</v>
          </cell>
          <cell r="B650">
            <v>4.1594369999999996</v>
          </cell>
          <cell r="C650">
            <v>7.524699</v>
          </cell>
          <cell r="D650">
            <v>14.26751</v>
          </cell>
          <cell r="E650">
            <v>16.156002999999998</v>
          </cell>
          <cell r="F650">
            <v>4.3950040000000001</v>
          </cell>
        </row>
        <row r="651">
          <cell r="A651">
            <v>64.960800999999293</v>
          </cell>
          <cell r="B651">
            <v>9.2651509999999995</v>
          </cell>
          <cell r="C651">
            <v>6.0141010000000001</v>
          </cell>
          <cell r="D651">
            <v>14.144596999999999</v>
          </cell>
          <cell r="E651">
            <v>17.097238000000001</v>
          </cell>
          <cell r="F651">
            <v>4.8915360000000003</v>
          </cell>
        </row>
        <row r="652">
          <cell r="A652">
            <v>65.06087299999929</v>
          </cell>
          <cell r="B652">
            <v>7.247681</v>
          </cell>
          <cell r="C652">
            <v>7.6703229999999998</v>
          </cell>
          <cell r="D652">
            <v>15.092416999999999</v>
          </cell>
          <cell r="E652">
            <v>17.548704000000001</v>
          </cell>
          <cell r="F652">
            <v>2.1027930000000001</v>
          </cell>
        </row>
        <row r="653">
          <cell r="A653">
            <v>65.160944999999288</v>
          </cell>
          <cell r="B653">
            <v>8.6961670000000009</v>
          </cell>
          <cell r="C653">
            <v>9.8614490000000004</v>
          </cell>
          <cell r="D653">
            <v>14.452259</v>
          </cell>
          <cell r="E653">
            <v>16.991181999999998</v>
          </cell>
          <cell r="F653">
            <v>2.1130450000000001</v>
          </cell>
        </row>
        <row r="654">
          <cell r="A654">
            <v>65.261016999999285</v>
          </cell>
          <cell r="B654">
            <v>4.4617800000000001</v>
          </cell>
          <cell r="C654">
            <v>8.8075189999999992</v>
          </cell>
          <cell r="D654">
            <v>13.749381</v>
          </cell>
          <cell r="E654">
            <v>16.506831999999999</v>
          </cell>
          <cell r="F654">
            <v>2.9772859999999999</v>
          </cell>
        </row>
        <row r="655">
          <cell r="A655">
            <v>65.361088999999282</v>
          </cell>
          <cell r="B655">
            <v>4.5316419999999997</v>
          </cell>
          <cell r="C655">
            <v>6.2924600000000002</v>
          </cell>
          <cell r="D655">
            <v>13.372831</v>
          </cell>
          <cell r="E655">
            <v>16.235081999999998</v>
          </cell>
          <cell r="F655">
            <v>4.7374309999999999</v>
          </cell>
        </row>
        <row r="656">
          <cell r="A656">
            <v>65.461160999999279</v>
          </cell>
          <cell r="B656">
            <v>7.328252</v>
          </cell>
          <cell r="C656">
            <v>9.7323850000000007</v>
          </cell>
          <cell r="D656">
            <v>14.610780999999999</v>
          </cell>
          <cell r="E656">
            <v>17.603818</v>
          </cell>
          <cell r="F656">
            <v>7.9604990000000004</v>
          </cell>
        </row>
        <row r="657">
          <cell r="A657">
            <v>65.561232999999277</v>
          </cell>
          <cell r="B657">
            <v>8.4311039999999995</v>
          </cell>
          <cell r="C657">
            <v>9.4221229999999991</v>
          </cell>
          <cell r="D657">
            <v>15.472327</v>
          </cell>
          <cell r="E657">
            <v>18.474661999999999</v>
          </cell>
          <cell r="F657">
            <v>8.5849840000000004</v>
          </cell>
        </row>
        <row r="658">
          <cell r="A658">
            <v>65.661304999999274</v>
          </cell>
          <cell r="B658">
            <v>7.492184</v>
          </cell>
          <cell r="C658">
            <v>9.4958340000000003</v>
          </cell>
          <cell r="D658">
            <v>14.551745</v>
          </cell>
          <cell r="E658">
            <v>17.508088999999998</v>
          </cell>
          <cell r="F658">
            <v>10.052968999999999</v>
          </cell>
        </row>
        <row r="659">
          <cell r="A659">
            <v>65.761376999999271</v>
          </cell>
          <cell r="B659">
            <v>6.7435590000000003</v>
          </cell>
          <cell r="C659">
            <v>7.7900919999999996</v>
          </cell>
          <cell r="D659">
            <v>13.415343</v>
          </cell>
          <cell r="E659">
            <v>16.391555</v>
          </cell>
          <cell r="F659">
            <v>6.7085610000000004</v>
          </cell>
        </row>
        <row r="660">
          <cell r="A660">
            <v>65.861448999999268</v>
          </cell>
          <cell r="B660">
            <v>7.7383410000000001</v>
          </cell>
          <cell r="C660">
            <v>8.3821530000000006</v>
          </cell>
          <cell r="D660">
            <v>13.742240000000001</v>
          </cell>
          <cell r="E660">
            <v>16.536149999999999</v>
          </cell>
          <cell r="F660">
            <v>2.6440980000000001</v>
          </cell>
        </row>
        <row r="661">
          <cell r="A661">
            <v>65.961520999999266</v>
          </cell>
          <cell r="B661">
            <v>3.0602999999999998</v>
          </cell>
          <cell r="C661">
            <v>7.6222159999999999</v>
          </cell>
          <cell r="D661">
            <v>14.006302</v>
          </cell>
          <cell r="E661">
            <v>16.996324000000001</v>
          </cell>
          <cell r="F661">
            <v>6.7275450000000001</v>
          </cell>
        </row>
        <row r="662">
          <cell r="A662">
            <v>66.061592999999263</v>
          </cell>
          <cell r="B662">
            <v>3.2394189999999998</v>
          </cell>
          <cell r="C662">
            <v>8.4472070000000006</v>
          </cell>
          <cell r="D662">
            <v>15.215757</v>
          </cell>
          <cell r="E662">
            <v>18.09018</v>
          </cell>
          <cell r="F662">
            <v>9.5705010000000001</v>
          </cell>
        </row>
        <row r="663">
          <cell r="A663">
            <v>66.16166499999926</v>
          </cell>
          <cell r="B663">
            <v>6.1507839999999998</v>
          </cell>
          <cell r="C663">
            <v>9.9392449999999997</v>
          </cell>
          <cell r="D663">
            <v>15.214174</v>
          </cell>
          <cell r="E663">
            <v>17.993663999999999</v>
          </cell>
          <cell r="F663">
            <v>9.8929109999999998</v>
          </cell>
        </row>
        <row r="664">
          <cell r="A664">
            <v>66.261736999999258</v>
          </cell>
          <cell r="B664">
            <v>7.4390939999999999</v>
          </cell>
          <cell r="C664">
            <v>9.3246889999999993</v>
          </cell>
          <cell r="D664">
            <v>14.734869</v>
          </cell>
          <cell r="E664">
            <v>17.663105000000002</v>
          </cell>
          <cell r="F664">
            <v>8.6044409999999996</v>
          </cell>
        </row>
        <row r="665">
          <cell r="A665">
            <v>66.361808999999255</v>
          </cell>
          <cell r="B665">
            <v>5.2484390000000003</v>
          </cell>
          <cell r="C665">
            <v>7.1632100000000003</v>
          </cell>
          <cell r="D665">
            <v>14.738417</v>
          </cell>
          <cell r="E665">
            <v>17.562602999999999</v>
          </cell>
          <cell r="F665">
            <v>7.5332970000000001</v>
          </cell>
        </row>
        <row r="666">
          <cell r="A666">
            <v>66.461880999999252</v>
          </cell>
          <cell r="B666">
            <v>1.854428</v>
          </cell>
          <cell r="C666">
            <v>7.0612459999999997</v>
          </cell>
          <cell r="D666">
            <v>14.845160999999999</v>
          </cell>
          <cell r="E666">
            <v>17.820537000000002</v>
          </cell>
          <cell r="F666">
            <v>0.24618499999999999</v>
          </cell>
        </row>
        <row r="667">
          <cell r="A667">
            <v>66.561952999999249</v>
          </cell>
          <cell r="B667">
            <v>3.5458400000000001</v>
          </cell>
          <cell r="C667">
            <v>6.7666060000000003</v>
          </cell>
          <cell r="D667">
            <v>13.596617999999999</v>
          </cell>
          <cell r="E667">
            <v>16.538308000000001</v>
          </cell>
          <cell r="F667">
            <v>6.4901010000000001</v>
          </cell>
        </row>
        <row r="668">
          <cell r="A668">
            <v>66.662024999999247</v>
          </cell>
          <cell r="B668">
            <v>5.5237559999999997</v>
          </cell>
          <cell r="C668">
            <v>8.0391180000000002</v>
          </cell>
          <cell r="D668">
            <v>13.471073000000001</v>
          </cell>
          <cell r="E668">
            <v>16.062498999999999</v>
          </cell>
          <cell r="F668">
            <v>8.1346679999999996</v>
          </cell>
        </row>
        <row r="669">
          <cell r="A669">
            <v>66.762096999999244</v>
          </cell>
          <cell r="B669">
            <v>5.8927209999999999</v>
          </cell>
          <cell r="C669">
            <v>7.1715920000000004</v>
          </cell>
          <cell r="D669">
            <v>13.241816999999999</v>
          </cell>
          <cell r="E669">
            <v>16.126829000000001</v>
          </cell>
          <cell r="F669">
            <v>5.2822930000000001</v>
          </cell>
        </row>
        <row r="670">
          <cell r="A670">
            <v>66.862168999999241</v>
          </cell>
          <cell r="B670">
            <v>2.8572009999999999</v>
          </cell>
          <cell r="C670">
            <v>7.8212390000000003</v>
          </cell>
          <cell r="D670">
            <v>13.274875</v>
          </cell>
          <cell r="E670">
            <v>15.964696999999999</v>
          </cell>
          <cell r="F670">
            <v>3.8490030000000002</v>
          </cell>
        </row>
        <row r="671">
          <cell r="A671">
            <v>66.962240999999239</v>
          </cell>
          <cell r="B671">
            <v>4.057995</v>
          </cell>
          <cell r="C671">
            <v>8.7897309999999997</v>
          </cell>
          <cell r="D671">
            <v>14.949291000000001</v>
          </cell>
          <cell r="E671">
            <v>17.685625999999999</v>
          </cell>
          <cell r="F671">
            <v>5.0988619999999996</v>
          </cell>
        </row>
        <row r="672">
          <cell r="A672">
            <v>67.062312999999236</v>
          </cell>
          <cell r="B672">
            <v>1.9186080000000001</v>
          </cell>
          <cell r="C672">
            <v>8.3967270000000003</v>
          </cell>
          <cell r="D672">
            <v>14.576104000000001</v>
          </cell>
          <cell r="E672">
            <v>17.525924</v>
          </cell>
          <cell r="F672">
            <v>7.1199669999999999</v>
          </cell>
        </row>
        <row r="673">
          <cell r="A673">
            <v>67.162384999999233</v>
          </cell>
          <cell r="B673">
            <v>5.1965760000000003</v>
          </cell>
          <cell r="C673">
            <v>8.4877800000000008</v>
          </cell>
          <cell r="D673">
            <v>13.855095</v>
          </cell>
          <cell r="E673">
            <v>16.771536000000001</v>
          </cell>
          <cell r="F673">
            <v>2.2106789999999998</v>
          </cell>
        </row>
        <row r="674">
          <cell r="A674">
            <v>67.26245699999923</v>
          </cell>
          <cell r="B674">
            <v>7.0535220000000001</v>
          </cell>
          <cell r="C674">
            <v>10.374821000000001</v>
          </cell>
          <cell r="D674">
            <v>14.08995</v>
          </cell>
          <cell r="E674">
            <v>16.956227999999999</v>
          </cell>
          <cell r="F674">
            <v>2.4032710000000002</v>
          </cell>
        </row>
        <row r="675">
          <cell r="A675">
            <v>67.362528999999228</v>
          </cell>
          <cell r="B675">
            <v>4.2047439999999998</v>
          </cell>
          <cell r="C675">
            <v>9.7893509999999999</v>
          </cell>
          <cell r="D675">
            <v>13.781739999999999</v>
          </cell>
          <cell r="E675">
            <v>16.777093000000001</v>
          </cell>
          <cell r="F675">
            <v>3.3694470000000001</v>
          </cell>
        </row>
        <row r="676">
          <cell r="A676">
            <v>67.462600999999225</v>
          </cell>
          <cell r="B676">
            <v>6.0261449999999996</v>
          </cell>
          <cell r="C676">
            <v>8.5161219999999993</v>
          </cell>
          <cell r="D676">
            <v>14.037815</v>
          </cell>
          <cell r="E676">
            <v>16.800868000000001</v>
          </cell>
          <cell r="F676">
            <v>0.54776400000000003</v>
          </cell>
        </row>
        <row r="677">
          <cell r="A677">
            <v>67.562672999999222</v>
          </cell>
          <cell r="B677">
            <v>7.4599080000000004</v>
          </cell>
          <cell r="C677">
            <v>7.9335990000000001</v>
          </cell>
          <cell r="D677">
            <v>14.746807</v>
          </cell>
          <cell r="E677">
            <v>17.526412000000001</v>
          </cell>
          <cell r="F677">
            <v>3.5864790000000002</v>
          </cell>
        </row>
        <row r="678">
          <cell r="A678">
            <v>67.662744999999219</v>
          </cell>
          <cell r="B678">
            <v>5.9825889999999999</v>
          </cell>
          <cell r="C678">
            <v>7.8727200000000002</v>
          </cell>
          <cell r="D678">
            <v>15.593952</v>
          </cell>
          <cell r="E678">
            <v>18.481770000000001</v>
          </cell>
          <cell r="F678">
            <v>3.9509249999999998</v>
          </cell>
        </row>
        <row r="679">
          <cell r="A679">
            <v>67.762816999999217</v>
          </cell>
          <cell r="B679">
            <v>1.684661</v>
          </cell>
          <cell r="C679">
            <v>8.3476269999999992</v>
          </cell>
          <cell r="D679">
            <v>14.949747</v>
          </cell>
          <cell r="E679">
            <v>17.685704999999999</v>
          </cell>
          <cell r="F679">
            <v>1.2286870000000001</v>
          </cell>
        </row>
        <row r="680">
          <cell r="A680">
            <v>67.862888999999214</v>
          </cell>
          <cell r="B680">
            <v>3.4285060000000001</v>
          </cell>
          <cell r="C680">
            <v>8.4898059999999997</v>
          </cell>
          <cell r="D680">
            <v>13.455282</v>
          </cell>
          <cell r="E680">
            <v>16.36345</v>
          </cell>
          <cell r="F680">
            <v>6.6205850000000002</v>
          </cell>
        </row>
        <row r="681">
          <cell r="A681">
            <v>67.962960999999211</v>
          </cell>
          <cell r="B681">
            <v>4.8404780000000001</v>
          </cell>
          <cell r="C681">
            <v>9.4575169999999993</v>
          </cell>
          <cell r="D681">
            <v>14.153438</v>
          </cell>
          <cell r="E681">
            <v>17.128665999999999</v>
          </cell>
          <cell r="F681">
            <v>6.6721490000000001</v>
          </cell>
        </row>
        <row r="682">
          <cell r="A682">
            <v>68.063032999999209</v>
          </cell>
          <cell r="B682">
            <v>7.5926109999999998</v>
          </cell>
          <cell r="C682">
            <v>9.8651280000000003</v>
          </cell>
          <cell r="D682">
            <v>13.374247</v>
          </cell>
          <cell r="E682">
            <v>16.302161999999999</v>
          </cell>
          <cell r="F682">
            <v>4.7432179999999997</v>
          </cell>
        </row>
        <row r="683">
          <cell r="A683">
            <v>68.163104999999206</v>
          </cell>
          <cell r="B683">
            <v>8.1142780000000005</v>
          </cell>
          <cell r="C683">
            <v>9.5951930000000001</v>
          </cell>
          <cell r="D683">
            <v>10.382854</v>
          </cell>
          <cell r="E683">
            <v>13.240205</v>
          </cell>
          <cell r="F683">
            <v>-0.101067</v>
          </cell>
        </row>
        <row r="684">
          <cell r="A684">
            <v>68.263176999999203</v>
          </cell>
          <cell r="B684">
            <v>5.0606859999999996</v>
          </cell>
          <cell r="C684">
            <v>8.9729770000000002</v>
          </cell>
          <cell r="D684">
            <v>12.091588</v>
          </cell>
          <cell r="E684">
            <v>15.034103</v>
          </cell>
          <cell r="F684">
            <v>3.647964</v>
          </cell>
        </row>
        <row r="685">
          <cell r="A685">
            <v>68.3632489999992</v>
          </cell>
          <cell r="B685">
            <v>5.2529130000000004</v>
          </cell>
          <cell r="C685">
            <v>8.7693480000000008</v>
          </cell>
          <cell r="D685">
            <v>14.333684</v>
          </cell>
          <cell r="E685">
            <v>17.088730000000002</v>
          </cell>
          <cell r="F685">
            <v>6.1076050000000004</v>
          </cell>
        </row>
        <row r="686">
          <cell r="A686">
            <v>68.463320999999198</v>
          </cell>
          <cell r="B686">
            <v>8.876398</v>
          </cell>
          <cell r="C686">
            <v>7.2564739999999999</v>
          </cell>
          <cell r="D686">
            <v>14.362054000000001</v>
          </cell>
          <cell r="E686">
            <v>16.713615999999998</v>
          </cell>
          <cell r="F686">
            <v>2.7541579999999999</v>
          </cell>
        </row>
        <row r="687">
          <cell r="A687">
            <v>68.563392999999195</v>
          </cell>
          <cell r="B687">
            <v>7.8538180000000004</v>
          </cell>
          <cell r="C687">
            <v>6.2163139999999997</v>
          </cell>
          <cell r="D687">
            <v>13.158789000000001</v>
          </cell>
          <cell r="E687">
            <v>15.962115000000001</v>
          </cell>
          <cell r="F687">
            <v>4.1149259999999996</v>
          </cell>
        </row>
        <row r="688">
          <cell r="A688">
            <v>68.663464999999192</v>
          </cell>
          <cell r="B688">
            <v>5.0452260000000004</v>
          </cell>
          <cell r="C688">
            <v>7.5293900000000002</v>
          </cell>
          <cell r="D688">
            <v>12.428419</v>
          </cell>
          <cell r="E688">
            <v>15.104791000000001</v>
          </cell>
          <cell r="F688">
            <v>6.3775700000000004</v>
          </cell>
        </row>
        <row r="689">
          <cell r="A689">
            <v>68.763536999999189</v>
          </cell>
          <cell r="B689">
            <v>4.6849449999999999</v>
          </cell>
          <cell r="C689">
            <v>7.3576379999999997</v>
          </cell>
          <cell r="D689">
            <v>12.069155</v>
          </cell>
          <cell r="E689">
            <v>14.733342</v>
          </cell>
          <cell r="F689">
            <v>4.5570240000000002</v>
          </cell>
        </row>
        <row r="690">
          <cell r="A690">
            <v>68.863608999999187</v>
          </cell>
          <cell r="B690">
            <v>6.7659799999999999</v>
          </cell>
          <cell r="C690">
            <v>5.6606810000000003</v>
          </cell>
          <cell r="D690">
            <v>12.804301000000001</v>
          </cell>
          <cell r="E690">
            <v>15.378271</v>
          </cell>
          <cell r="F690">
            <v>-0.56580399999999997</v>
          </cell>
        </row>
        <row r="691">
          <cell r="A691">
            <v>68.963680999999184</v>
          </cell>
          <cell r="B691">
            <v>6.1898720000000003</v>
          </cell>
          <cell r="C691">
            <v>6.9537100000000001</v>
          </cell>
          <cell r="D691">
            <v>13.312931000000001</v>
          </cell>
          <cell r="E691">
            <v>16.123422999999999</v>
          </cell>
          <cell r="F691">
            <v>-0.978329</v>
          </cell>
        </row>
        <row r="692">
          <cell r="A692">
            <v>69.063752999999181</v>
          </cell>
          <cell r="B692">
            <v>5.824249</v>
          </cell>
          <cell r="C692">
            <v>5.87948</v>
          </cell>
          <cell r="D692">
            <v>13.266842</v>
          </cell>
          <cell r="E692">
            <v>16.208877999999999</v>
          </cell>
          <cell r="F692">
            <v>4.2417249999999997</v>
          </cell>
        </row>
        <row r="693">
          <cell r="A693">
            <v>69.163824999999179</v>
          </cell>
          <cell r="B693">
            <v>2.026208</v>
          </cell>
          <cell r="C693">
            <v>5.7647360000000001</v>
          </cell>
          <cell r="D693">
            <v>13.078861</v>
          </cell>
          <cell r="E693">
            <v>15.869776</v>
          </cell>
          <cell r="F693">
            <v>1.933932</v>
          </cell>
        </row>
        <row r="694">
          <cell r="A694">
            <v>69.263896999999176</v>
          </cell>
          <cell r="B694">
            <v>5.5356560000000004</v>
          </cell>
          <cell r="C694">
            <v>6.5536940000000001</v>
          </cell>
          <cell r="D694">
            <v>13.89767</v>
          </cell>
          <cell r="E694">
            <v>16.178819000000001</v>
          </cell>
          <cell r="F694">
            <v>0.88860600000000001</v>
          </cell>
        </row>
        <row r="695">
          <cell r="A695">
            <v>69.363968999999173</v>
          </cell>
          <cell r="B695">
            <v>5.9996299999999998</v>
          </cell>
          <cell r="C695">
            <v>6.7490959999999998</v>
          </cell>
          <cell r="D695">
            <v>13.99804</v>
          </cell>
          <cell r="E695">
            <v>16.057151999999999</v>
          </cell>
          <cell r="F695">
            <v>2.539263</v>
          </cell>
        </row>
        <row r="696">
          <cell r="A696">
            <v>69.46404099999917</v>
          </cell>
          <cell r="B696">
            <v>4.49946</v>
          </cell>
          <cell r="C696">
            <v>4.6143660000000004</v>
          </cell>
          <cell r="D696">
            <v>11.411125999999999</v>
          </cell>
          <cell r="E696">
            <v>13.780457</v>
          </cell>
          <cell r="F696">
            <v>1.6374949999999999</v>
          </cell>
        </row>
        <row r="697">
          <cell r="A697">
            <v>69.564112999999168</v>
          </cell>
          <cell r="B697">
            <v>7.3518270000000001</v>
          </cell>
          <cell r="C697">
            <v>3.3477999999999999</v>
          </cell>
          <cell r="D697">
            <v>10.441754</v>
          </cell>
          <cell r="E697">
            <v>13.219708000000001</v>
          </cell>
          <cell r="F697">
            <v>1.4488430000000001</v>
          </cell>
        </row>
        <row r="698">
          <cell r="A698">
            <v>69.664184999999165</v>
          </cell>
          <cell r="B698">
            <v>8.7187300000000008</v>
          </cell>
          <cell r="C698">
            <v>6.2168169999999998</v>
          </cell>
          <cell r="D698">
            <v>13.698441000000001</v>
          </cell>
          <cell r="E698">
            <v>16.512063000000001</v>
          </cell>
          <cell r="F698">
            <v>2.4710770000000002</v>
          </cell>
        </row>
        <row r="699">
          <cell r="A699">
            <v>69.764256999999162</v>
          </cell>
          <cell r="B699">
            <v>8.5836369999999995</v>
          </cell>
          <cell r="C699">
            <v>6.6807210000000001</v>
          </cell>
          <cell r="D699">
            <v>15.143029</v>
          </cell>
          <cell r="E699">
            <v>18.125147999999999</v>
          </cell>
          <cell r="F699">
            <v>4.0638249999999996</v>
          </cell>
        </row>
        <row r="700">
          <cell r="A700">
            <v>69.864328999999159</v>
          </cell>
          <cell r="B700">
            <v>8.5525369999999992</v>
          </cell>
          <cell r="C700">
            <v>6.655233</v>
          </cell>
          <cell r="D700">
            <v>14.089387</v>
          </cell>
          <cell r="E700">
            <v>16.286884000000001</v>
          </cell>
          <cell r="F700">
            <v>5.029712</v>
          </cell>
        </row>
        <row r="701">
          <cell r="A701">
            <v>69.964400999999157</v>
          </cell>
          <cell r="B701">
            <v>13.707475000000001</v>
          </cell>
          <cell r="C701">
            <v>12.0084</v>
          </cell>
          <cell r="D701">
            <v>15.765081</v>
          </cell>
          <cell r="E701">
            <v>16.936456</v>
          </cell>
          <cell r="F701">
            <v>11.31634</v>
          </cell>
        </row>
        <row r="702">
          <cell r="A702">
            <v>70.064472999999154</v>
          </cell>
          <cell r="B702">
            <v>13.07098</v>
          </cell>
          <cell r="C702">
            <v>11.497714</v>
          </cell>
          <cell r="D702">
            <v>16.535381999999998</v>
          </cell>
          <cell r="E702">
            <v>17.773923</v>
          </cell>
          <cell r="F702">
            <v>10.914206999999999</v>
          </cell>
        </row>
        <row r="703">
          <cell r="A703">
            <v>70.164544999999151</v>
          </cell>
          <cell r="B703">
            <v>10.900264</v>
          </cell>
          <cell r="C703">
            <v>6.8241880000000004</v>
          </cell>
          <cell r="D703">
            <v>13.587259</v>
          </cell>
          <cell r="E703">
            <v>16.17032</v>
          </cell>
          <cell r="F703">
            <v>5.4981999999999998</v>
          </cell>
        </row>
        <row r="704">
          <cell r="A704">
            <v>70.264616999999149</v>
          </cell>
          <cell r="B704">
            <v>8.7521979999999999</v>
          </cell>
          <cell r="C704">
            <v>7.7575750000000001</v>
          </cell>
          <cell r="D704">
            <v>12.830538000000001</v>
          </cell>
          <cell r="E704">
            <v>15.818007</v>
          </cell>
          <cell r="F704">
            <v>0.95655599999999996</v>
          </cell>
        </row>
        <row r="705">
          <cell r="A705">
            <v>70.364688999999146</v>
          </cell>
          <cell r="B705">
            <v>7.2721830000000001</v>
          </cell>
          <cell r="C705">
            <v>7.0635479999999999</v>
          </cell>
          <cell r="D705">
            <v>12.737169</v>
          </cell>
          <cell r="E705">
            <v>15.719961</v>
          </cell>
          <cell r="F705">
            <v>1.8012140000000001</v>
          </cell>
        </row>
        <row r="706">
          <cell r="A706">
            <v>70.464760999999143</v>
          </cell>
          <cell r="B706">
            <v>2.0762200000000002</v>
          </cell>
          <cell r="C706">
            <v>4.8853489999999997</v>
          </cell>
          <cell r="D706">
            <v>11.973660000000001</v>
          </cell>
          <cell r="E706">
            <v>14.924223</v>
          </cell>
          <cell r="F706">
            <v>2.087021</v>
          </cell>
        </row>
        <row r="707">
          <cell r="A707">
            <v>70.56483299999914</v>
          </cell>
          <cell r="B707">
            <v>1.1128450000000001</v>
          </cell>
          <cell r="C707">
            <v>5.1425489999999998</v>
          </cell>
          <cell r="D707">
            <v>10.610395</v>
          </cell>
          <cell r="E707">
            <v>13.351193</v>
          </cell>
          <cell r="F707">
            <v>-4.0892210000000002</v>
          </cell>
        </row>
        <row r="708">
          <cell r="A708">
            <v>70.664904999999138</v>
          </cell>
          <cell r="B708">
            <v>3.5391330000000001</v>
          </cell>
          <cell r="C708">
            <v>7.3792090000000004</v>
          </cell>
          <cell r="D708">
            <v>11.507631999999999</v>
          </cell>
          <cell r="E708">
            <v>14.515644999999999</v>
          </cell>
          <cell r="F708">
            <v>2.3942540000000001</v>
          </cell>
        </row>
        <row r="709">
          <cell r="A709">
            <v>70.764976999999135</v>
          </cell>
          <cell r="B709">
            <v>7.0002880000000003</v>
          </cell>
          <cell r="C709">
            <v>9.0160929999999997</v>
          </cell>
          <cell r="D709">
            <v>13.011348999999999</v>
          </cell>
          <cell r="E709">
            <v>15.570048999999999</v>
          </cell>
          <cell r="F709">
            <v>4.1884740000000003</v>
          </cell>
        </row>
        <row r="710">
          <cell r="A710">
            <v>70.865048999999132</v>
          </cell>
          <cell r="B710">
            <v>6.16052</v>
          </cell>
          <cell r="C710">
            <v>9.1942000000000004</v>
          </cell>
          <cell r="D710">
            <v>14.643898</v>
          </cell>
          <cell r="E710">
            <v>17.314007</v>
          </cell>
          <cell r="F710">
            <v>3.578084</v>
          </cell>
        </row>
        <row r="711">
          <cell r="A711">
            <v>70.965120999999129</v>
          </cell>
          <cell r="B711">
            <v>4.8934340000000001</v>
          </cell>
          <cell r="C711">
            <v>6.9380240000000004</v>
          </cell>
          <cell r="D711">
            <v>15.241356</v>
          </cell>
          <cell r="E711">
            <v>18.078731999999999</v>
          </cell>
          <cell r="F711">
            <v>3.9024960000000002</v>
          </cell>
        </row>
        <row r="712">
          <cell r="A712">
            <v>71.065192999999127</v>
          </cell>
          <cell r="B712">
            <v>3.3679320000000001</v>
          </cell>
          <cell r="C712">
            <v>7.2183190000000002</v>
          </cell>
          <cell r="D712">
            <v>14.277305999999999</v>
          </cell>
          <cell r="E712">
            <v>17.06195</v>
          </cell>
          <cell r="F712">
            <v>1.939802</v>
          </cell>
        </row>
        <row r="713">
          <cell r="A713">
            <v>71.165264999999124</v>
          </cell>
          <cell r="B713">
            <v>3.072066</v>
          </cell>
          <cell r="C713">
            <v>8.3362560000000006</v>
          </cell>
          <cell r="D713">
            <v>13.690111</v>
          </cell>
          <cell r="E713">
            <v>16.647061999999998</v>
          </cell>
          <cell r="F713">
            <v>-3.5338370000000001</v>
          </cell>
        </row>
        <row r="714">
          <cell r="A714">
            <v>71.265336999999121</v>
          </cell>
          <cell r="B714">
            <v>5.1580260000000004</v>
          </cell>
          <cell r="C714">
            <v>7.7713830000000002</v>
          </cell>
          <cell r="D714">
            <v>14.172032</v>
          </cell>
          <cell r="E714">
            <v>16.907627999999999</v>
          </cell>
          <cell r="F714">
            <v>-2.3339569999999998</v>
          </cell>
        </row>
        <row r="715">
          <cell r="A715">
            <v>71.365408999999119</v>
          </cell>
          <cell r="B715">
            <v>6.657184</v>
          </cell>
          <cell r="C715">
            <v>5.0434169999999998</v>
          </cell>
          <cell r="D715">
            <v>12.707705000000001</v>
          </cell>
          <cell r="E715">
            <v>15.49675</v>
          </cell>
          <cell r="F715">
            <v>3.0393620000000001</v>
          </cell>
        </row>
        <row r="716">
          <cell r="A716">
            <v>71.465480999999116</v>
          </cell>
          <cell r="B716">
            <v>7.3811299999999997</v>
          </cell>
          <cell r="C716">
            <v>6.8129210000000002</v>
          </cell>
          <cell r="D716">
            <v>11.623295000000001</v>
          </cell>
          <cell r="E716">
            <v>14.481406</v>
          </cell>
          <cell r="F716">
            <v>5.7817299999999996</v>
          </cell>
        </row>
        <row r="717">
          <cell r="A717">
            <v>71.565552999999113</v>
          </cell>
          <cell r="B717">
            <v>5.2223560000000004</v>
          </cell>
          <cell r="C717">
            <v>6.5382749999999996</v>
          </cell>
          <cell r="D717">
            <v>12.261715000000001</v>
          </cell>
          <cell r="E717">
            <v>15.142814</v>
          </cell>
          <cell r="F717">
            <v>5.3852219999999997</v>
          </cell>
        </row>
        <row r="718">
          <cell r="A718">
            <v>71.66562499999911</v>
          </cell>
          <cell r="B718">
            <v>3.570338</v>
          </cell>
          <cell r="C718">
            <v>6.3971109999999998</v>
          </cell>
          <cell r="D718">
            <v>13.952070000000001</v>
          </cell>
          <cell r="E718">
            <v>16.858184999999999</v>
          </cell>
          <cell r="F718">
            <v>2.283032</v>
          </cell>
        </row>
        <row r="719">
          <cell r="A719">
            <v>71.765696999999108</v>
          </cell>
          <cell r="B719">
            <v>6.2796320000000003</v>
          </cell>
          <cell r="C719">
            <v>6.9294219999999997</v>
          </cell>
          <cell r="D719">
            <v>13.901909</v>
          </cell>
          <cell r="E719">
            <v>16.851472999999999</v>
          </cell>
          <cell r="F719">
            <v>2.4224299999999999</v>
          </cell>
        </row>
        <row r="720">
          <cell r="A720">
            <v>71.865768999999105</v>
          </cell>
          <cell r="B720">
            <v>1.690032</v>
          </cell>
          <cell r="C720">
            <v>5.3865590000000001</v>
          </cell>
          <cell r="D720">
            <v>12.665039</v>
          </cell>
          <cell r="E720">
            <v>15.65718</v>
          </cell>
          <cell r="F720">
            <v>3.4089870000000002</v>
          </cell>
        </row>
        <row r="721">
          <cell r="A721">
            <v>71.965840999999102</v>
          </cell>
          <cell r="B721">
            <v>0.14322699999999999</v>
          </cell>
          <cell r="C721">
            <v>4.0754460000000003</v>
          </cell>
          <cell r="D721">
            <v>11.46922</v>
          </cell>
          <cell r="E721">
            <v>14.474485</v>
          </cell>
          <cell r="F721">
            <v>2.8102839999999998</v>
          </cell>
        </row>
        <row r="722">
          <cell r="A722">
            <v>72.065912999999099</v>
          </cell>
          <cell r="B722">
            <v>0.87377400000000005</v>
          </cell>
          <cell r="C722">
            <v>5.4567350000000001</v>
          </cell>
          <cell r="D722">
            <v>12.546493</v>
          </cell>
          <cell r="E722">
            <v>15.2476</v>
          </cell>
          <cell r="F722">
            <v>0.164878</v>
          </cell>
        </row>
        <row r="723">
          <cell r="A723">
            <v>72.165984999999097</v>
          </cell>
          <cell r="B723">
            <v>1.3044899999999999</v>
          </cell>
          <cell r="C723">
            <v>7.2023609999999998</v>
          </cell>
          <cell r="D723">
            <v>13.520617</v>
          </cell>
          <cell r="E723">
            <v>15.96373</v>
          </cell>
          <cell r="F723">
            <v>2.9915379999999998</v>
          </cell>
        </row>
        <row r="724">
          <cell r="A724">
            <v>72.266056999999094</v>
          </cell>
          <cell r="B724">
            <v>-0.34848499999999999</v>
          </cell>
          <cell r="C724">
            <v>6.7337400000000001</v>
          </cell>
          <cell r="D724">
            <v>13.875088999999999</v>
          </cell>
          <cell r="E724">
            <v>16.439879999999999</v>
          </cell>
          <cell r="F724">
            <v>1.549318</v>
          </cell>
        </row>
        <row r="725">
          <cell r="A725">
            <v>72.366128999999091</v>
          </cell>
          <cell r="B725">
            <v>0.84897199999999995</v>
          </cell>
          <cell r="C725">
            <v>7.4042339999999998</v>
          </cell>
          <cell r="D725">
            <v>14.582717000000001</v>
          </cell>
          <cell r="E725">
            <v>17.040904000000001</v>
          </cell>
          <cell r="F725">
            <v>1.735644</v>
          </cell>
        </row>
        <row r="726">
          <cell r="A726">
            <v>72.466200999999089</v>
          </cell>
          <cell r="B726">
            <v>3.5471349999999999</v>
          </cell>
          <cell r="C726">
            <v>6.9530269999999996</v>
          </cell>
          <cell r="D726">
            <v>13.906779</v>
          </cell>
          <cell r="E726">
            <v>16.627400999999999</v>
          </cell>
          <cell r="F726">
            <v>2.5031099999999999</v>
          </cell>
        </row>
        <row r="727">
          <cell r="A727">
            <v>72.566272999999086</v>
          </cell>
          <cell r="B727">
            <v>2.2673480000000001</v>
          </cell>
          <cell r="C727">
            <v>6.6808519999999998</v>
          </cell>
          <cell r="D727">
            <v>12.883376</v>
          </cell>
          <cell r="E727">
            <v>15.771131</v>
          </cell>
          <cell r="F727">
            <v>2.5183149999999999</v>
          </cell>
        </row>
        <row r="728">
          <cell r="A728">
            <v>72.666344999999083</v>
          </cell>
          <cell r="B728">
            <v>1.958269</v>
          </cell>
          <cell r="C728">
            <v>7.128253</v>
          </cell>
          <cell r="D728">
            <v>13.369719999999999</v>
          </cell>
          <cell r="E728">
            <v>16.054811000000001</v>
          </cell>
          <cell r="F728">
            <v>-2.9194010000000001</v>
          </cell>
        </row>
        <row r="729">
          <cell r="A729">
            <v>72.76641699999908</v>
          </cell>
          <cell r="B729">
            <v>3.5257139999999998</v>
          </cell>
          <cell r="C729">
            <v>7.3542940000000003</v>
          </cell>
          <cell r="D729">
            <v>13.312652</v>
          </cell>
          <cell r="E729">
            <v>16.041126999999999</v>
          </cell>
          <cell r="F729">
            <v>2.5927159999999998</v>
          </cell>
        </row>
        <row r="730">
          <cell r="A730">
            <v>72.866488999999078</v>
          </cell>
          <cell r="B730">
            <v>3.8137409999999998</v>
          </cell>
          <cell r="C730">
            <v>5.9187479999999999</v>
          </cell>
          <cell r="D730">
            <v>13.753344</v>
          </cell>
          <cell r="E730">
            <v>16.383846999999999</v>
          </cell>
          <cell r="F730">
            <v>1.5001279999999999</v>
          </cell>
        </row>
        <row r="731">
          <cell r="A731">
            <v>72.966560999999075</v>
          </cell>
          <cell r="B731">
            <v>3.4817689999999999</v>
          </cell>
          <cell r="C731">
            <v>6.0804049999999998</v>
          </cell>
          <cell r="D731">
            <v>14.255388999999999</v>
          </cell>
          <cell r="E731">
            <v>17.041322000000001</v>
          </cell>
          <cell r="F731">
            <v>-0.35455700000000001</v>
          </cell>
        </row>
        <row r="732">
          <cell r="A732">
            <v>73.066632999999072</v>
          </cell>
          <cell r="B732">
            <v>3.5024730000000002</v>
          </cell>
          <cell r="C732">
            <v>7.7619360000000004</v>
          </cell>
          <cell r="D732">
            <v>13.213312999999999</v>
          </cell>
          <cell r="E732">
            <v>16.034956999999999</v>
          </cell>
          <cell r="F732">
            <v>3.1277940000000002</v>
          </cell>
        </row>
        <row r="733">
          <cell r="A733">
            <v>73.16670499999907</v>
          </cell>
          <cell r="B733">
            <v>1.864493</v>
          </cell>
          <cell r="C733">
            <v>6.9390330000000002</v>
          </cell>
          <cell r="D733">
            <v>11.940652</v>
          </cell>
          <cell r="E733">
            <v>14.202631999999999</v>
          </cell>
          <cell r="F733">
            <v>-5.2430000000000003E-3</v>
          </cell>
        </row>
        <row r="734">
          <cell r="A734">
            <v>73.266776999999067</v>
          </cell>
          <cell r="B734">
            <v>5.4656039999999999</v>
          </cell>
          <cell r="C734">
            <v>6.3943110000000001</v>
          </cell>
          <cell r="D734">
            <v>12.724892000000001</v>
          </cell>
          <cell r="E734">
            <v>15.142856999999999</v>
          </cell>
          <cell r="F734">
            <v>1.969166</v>
          </cell>
        </row>
        <row r="735">
          <cell r="A735">
            <v>73.366848999999064</v>
          </cell>
          <cell r="B735">
            <v>1.534076</v>
          </cell>
          <cell r="C735">
            <v>6.079936</v>
          </cell>
          <cell r="D735">
            <v>14.166115</v>
          </cell>
          <cell r="E735">
            <v>16.852211</v>
          </cell>
          <cell r="F735">
            <v>2.6647599999999998</v>
          </cell>
        </row>
        <row r="736">
          <cell r="A736">
            <v>73.466920999999061</v>
          </cell>
          <cell r="B736">
            <v>0.29921199999999998</v>
          </cell>
          <cell r="C736">
            <v>6.1584219999999998</v>
          </cell>
          <cell r="D736">
            <v>13.318512999999999</v>
          </cell>
          <cell r="E736">
            <v>16.304649000000001</v>
          </cell>
          <cell r="F736">
            <v>2.921319</v>
          </cell>
        </row>
        <row r="737">
          <cell r="A737">
            <v>73.566992999999059</v>
          </cell>
          <cell r="B737">
            <v>4.2511640000000002</v>
          </cell>
          <cell r="C737">
            <v>7.0534889999999999</v>
          </cell>
          <cell r="D737">
            <v>11.990703999999999</v>
          </cell>
          <cell r="E737">
            <v>14.625453</v>
          </cell>
          <cell r="F737">
            <v>2.2068680000000001</v>
          </cell>
        </row>
        <row r="738">
          <cell r="A738">
            <v>73.667064999999056</v>
          </cell>
          <cell r="B738">
            <v>5.6495329999999999</v>
          </cell>
          <cell r="C738">
            <v>5.4455450000000001</v>
          </cell>
          <cell r="D738">
            <v>11.725154</v>
          </cell>
          <cell r="E738">
            <v>14.371744</v>
          </cell>
          <cell r="F738">
            <v>3.4463650000000001</v>
          </cell>
        </row>
        <row r="739">
          <cell r="A739">
            <v>73.767136999999053</v>
          </cell>
          <cell r="B739">
            <v>0.93712600000000001</v>
          </cell>
          <cell r="C739">
            <v>4.5589000000000004</v>
          </cell>
          <cell r="D739">
            <v>11.704376</v>
          </cell>
          <cell r="E739">
            <v>14.678144</v>
          </cell>
          <cell r="F739">
            <v>3.5053679999999998</v>
          </cell>
        </row>
        <row r="740">
          <cell r="A740">
            <v>73.86720899999905</v>
          </cell>
          <cell r="B740">
            <v>4.0756690000000004</v>
          </cell>
          <cell r="C740">
            <v>4.1255569999999997</v>
          </cell>
          <cell r="D740">
            <v>12.510926</v>
          </cell>
          <cell r="E740">
            <v>15.487382</v>
          </cell>
          <cell r="F740">
            <v>-2.5021100000000001</v>
          </cell>
        </row>
        <row r="741">
          <cell r="A741">
            <v>73.967280999999048</v>
          </cell>
          <cell r="B741">
            <v>5.9068969999999998</v>
          </cell>
          <cell r="C741">
            <v>4.8064580000000001</v>
          </cell>
          <cell r="D741">
            <v>12.336130000000001</v>
          </cell>
          <cell r="E741">
            <v>14.884677</v>
          </cell>
          <cell r="F741">
            <v>1.4063399999999999</v>
          </cell>
        </row>
        <row r="742">
          <cell r="A742">
            <v>74.067352999999045</v>
          </cell>
          <cell r="B742">
            <v>4.4673129999999999</v>
          </cell>
          <cell r="C742">
            <v>5.9989460000000001</v>
          </cell>
          <cell r="D742">
            <v>11.653769</v>
          </cell>
          <cell r="E742">
            <v>14.07916</v>
          </cell>
          <cell r="F742">
            <v>-0.79455799999999999</v>
          </cell>
        </row>
        <row r="743">
          <cell r="A743">
            <v>74.167424999999042</v>
          </cell>
          <cell r="B743">
            <v>7.9712839999999998</v>
          </cell>
          <cell r="C743">
            <v>7.3251359999999996</v>
          </cell>
          <cell r="D743">
            <v>13.003138</v>
          </cell>
          <cell r="E743">
            <v>15.875845</v>
          </cell>
          <cell r="F743">
            <v>7.5412319999999999</v>
          </cell>
        </row>
        <row r="744">
          <cell r="A744">
            <v>74.26749699999904</v>
          </cell>
          <cell r="B744">
            <v>10.714515</v>
          </cell>
          <cell r="C744">
            <v>8.5919950000000007</v>
          </cell>
          <cell r="D744">
            <v>14.310283999999999</v>
          </cell>
          <cell r="E744">
            <v>16.307385</v>
          </cell>
          <cell r="F744">
            <v>10.399969</v>
          </cell>
        </row>
        <row r="745">
          <cell r="A745">
            <v>74.367568999999037</v>
          </cell>
          <cell r="B745">
            <v>4.2536810000000003</v>
          </cell>
          <cell r="C745">
            <v>7.0440160000000001</v>
          </cell>
          <cell r="D745">
            <v>12.651999</v>
          </cell>
          <cell r="E745">
            <v>15.493549</v>
          </cell>
          <cell r="F745">
            <v>6.6920760000000001</v>
          </cell>
        </row>
        <row r="746">
          <cell r="A746">
            <v>74.467640999999034</v>
          </cell>
          <cell r="B746">
            <v>2.3004790000000002</v>
          </cell>
          <cell r="C746">
            <v>5.7152890000000003</v>
          </cell>
          <cell r="D746">
            <v>12.496057</v>
          </cell>
          <cell r="E746">
            <v>15.121815</v>
          </cell>
          <cell r="F746">
            <v>6.6232680000000004</v>
          </cell>
        </row>
        <row r="747">
          <cell r="A747">
            <v>74.567712999999031</v>
          </cell>
          <cell r="B747">
            <v>0.30630000000000002</v>
          </cell>
          <cell r="C747">
            <v>6.3766249999999998</v>
          </cell>
          <cell r="D747">
            <v>12.483731000000001</v>
          </cell>
          <cell r="E747">
            <v>15.026199999999999</v>
          </cell>
          <cell r="F747">
            <v>2.2696000000000001</v>
          </cell>
        </row>
        <row r="748">
          <cell r="A748">
            <v>74.667784999999029</v>
          </cell>
          <cell r="B748">
            <v>4.0509250000000003</v>
          </cell>
          <cell r="C748">
            <v>8.0584109999999995</v>
          </cell>
          <cell r="D748">
            <v>13.174530000000001</v>
          </cell>
          <cell r="E748">
            <v>15.869645</v>
          </cell>
          <cell r="F748">
            <v>5.0295180000000004</v>
          </cell>
        </row>
        <row r="749">
          <cell r="A749">
            <v>74.767856999999026</v>
          </cell>
          <cell r="B749">
            <v>6.484864</v>
          </cell>
          <cell r="C749">
            <v>8.6647770000000008</v>
          </cell>
          <cell r="D749">
            <v>13.337718000000001</v>
          </cell>
          <cell r="E749">
            <v>16.215085999999999</v>
          </cell>
          <cell r="F749">
            <v>5.546513</v>
          </cell>
        </row>
        <row r="750">
          <cell r="A750">
            <v>74.867928999999023</v>
          </cell>
          <cell r="B750">
            <v>8.0061409999999995</v>
          </cell>
          <cell r="C750">
            <v>9.0242730000000009</v>
          </cell>
          <cell r="D750">
            <v>11.917062</v>
          </cell>
          <cell r="E750">
            <v>14.401373</v>
          </cell>
          <cell r="F750">
            <v>5.1421830000000002</v>
          </cell>
        </row>
        <row r="751">
          <cell r="A751">
            <v>74.96800099999902</v>
          </cell>
          <cell r="B751">
            <v>12.111271</v>
          </cell>
          <cell r="C751">
            <v>10.474189000000001</v>
          </cell>
          <cell r="D751">
            <v>12.934240000000001</v>
          </cell>
          <cell r="E751">
            <v>14.448096</v>
          </cell>
          <cell r="F751">
            <v>9.7167519999999996</v>
          </cell>
        </row>
        <row r="752">
          <cell r="A752">
            <v>75.068072999999018</v>
          </cell>
          <cell r="B752">
            <v>10.639307000000001</v>
          </cell>
          <cell r="C752">
            <v>11.465056000000001</v>
          </cell>
          <cell r="D752">
            <v>15.572977</v>
          </cell>
          <cell r="E752">
            <v>17.065124000000001</v>
          </cell>
          <cell r="F752">
            <v>10.037184</v>
          </cell>
        </row>
        <row r="753">
          <cell r="A753">
            <v>75.168144999999015</v>
          </cell>
          <cell r="B753">
            <v>8.4846810000000001</v>
          </cell>
          <cell r="C753">
            <v>8.8275919999999992</v>
          </cell>
          <cell r="D753">
            <v>13.923031999999999</v>
          </cell>
          <cell r="E753">
            <v>16.625952000000002</v>
          </cell>
          <cell r="F753">
            <v>9.8711769999999994</v>
          </cell>
        </row>
        <row r="754">
          <cell r="A754">
            <v>75.268216999999012</v>
          </cell>
          <cell r="B754">
            <v>7.7427999999999999</v>
          </cell>
          <cell r="C754">
            <v>7.9118880000000003</v>
          </cell>
          <cell r="D754">
            <v>13.458634999999999</v>
          </cell>
          <cell r="E754">
            <v>15.670196000000001</v>
          </cell>
          <cell r="F754">
            <v>5.4959490000000004</v>
          </cell>
        </row>
        <row r="755">
          <cell r="A755">
            <v>75.36828899999901</v>
          </cell>
          <cell r="B755">
            <v>2.8376489999999999</v>
          </cell>
          <cell r="C755">
            <v>6.6435639999999996</v>
          </cell>
          <cell r="D755">
            <v>13.260408999999999</v>
          </cell>
          <cell r="E755">
            <v>15.375397</v>
          </cell>
          <cell r="F755">
            <v>5.0487570000000002</v>
          </cell>
        </row>
        <row r="756">
          <cell r="A756">
            <v>75.468360999999007</v>
          </cell>
          <cell r="B756">
            <v>2.057766</v>
          </cell>
          <cell r="C756">
            <v>4.3886770000000004</v>
          </cell>
          <cell r="D756">
            <v>12.038354</v>
          </cell>
          <cell r="E756">
            <v>14.884309</v>
          </cell>
          <cell r="F756">
            <v>5.1183160000000001</v>
          </cell>
        </row>
        <row r="757">
          <cell r="A757">
            <v>75.568432999999004</v>
          </cell>
          <cell r="B757">
            <v>4.5515920000000003</v>
          </cell>
          <cell r="C757">
            <v>1.9524900000000001</v>
          </cell>
          <cell r="D757">
            <v>10.541986</v>
          </cell>
          <cell r="E757">
            <v>13.425103999999999</v>
          </cell>
          <cell r="F757">
            <v>1.5001009999999999</v>
          </cell>
        </row>
        <row r="758">
          <cell r="A758">
            <v>75.668504999999001</v>
          </cell>
          <cell r="B758">
            <v>6.4624499999999996</v>
          </cell>
          <cell r="C758">
            <v>2.6225200000000002</v>
          </cell>
          <cell r="D758">
            <v>10.633691000000001</v>
          </cell>
          <cell r="E758">
            <v>12.42726</v>
          </cell>
          <cell r="F758">
            <v>3.8966099999999999</v>
          </cell>
        </row>
        <row r="759">
          <cell r="A759">
            <v>75.768576999998999</v>
          </cell>
          <cell r="B759">
            <v>5.9132160000000002</v>
          </cell>
          <cell r="C759">
            <v>4.4476300000000002</v>
          </cell>
          <cell r="D759">
            <v>11.86529</v>
          </cell>
          <cell r="E759">
            <v>14.167244999999999</v>
          </cell>
          <cell r="F759">
            <v>4.9002189999999999</v>
          </cell>
        </row>
        <row r="760">
          <cell r="A760">
            <v>75.868648999998996</v>
          </cell>
          <cell r="B760">
            <v>5.7503469999999997</v>
          </cell>
          <cell r="C760">
            <v>4.1962929999999998</v>
          </cell>
          <cell r="D760">
            <v>12.440591</v>
          </cell>
          <cell r="E760">
            <v>14.716697</v>
          </cell>
          <cell r="F760">
            <v>6.7453890000000003</v>
          </cell>
        </row>
        <row r="761">
          <cell r="A761">
            <v>75.968720999998993</v>
          </cell>
          <cell r="B761">
            <v>6.0151570000000003</v>
          </cell>
          <cell r="C761">
            <v>6.889068</v>
          </cell>
          <cell r="D761">
            <v>13.622078999999999</v>
          </cell>
          <cell r="E761">
            <v>14.401787000000001</v>
          </cell>
          <cell r="F761">
            <v>7.2418719999999999</v>
          </cell>
        </row>
        <row r="762">
          <cell r="A762">
            <v>76.06879299999899</v>
          </cell>
          <cell r="B762">
            <v>4.1681520000000001</v>
          </cell>
          <cell r="C762">
            <v>6.9246280000000002</v>
          </cell>
          <cell r="D762">
            <v>13.532404</v>
          </cell>
          <cell r="E762">
            <v>14.696661000000001</v>
          </cell>
          <cell r="F762">
            <v>6.8229490000000004</v>
          </cell>
        </row>
        <row r="763">
          <cell r="A763">
            <v>76.168864999998988</v>
          </cell>
          <cell r="B763">
            <v>0.42918899999999999</v>
          </cell>
          <cell r="C763">
            <v>5.2414019999999999</v>
          </cell>
          <cell r="D763">
            <v>12.879941000000001</v>
          </cell>
          <cell r="E763">
            <v>15.312849999999999</v>
          </cell>
          <cell r="F763">
            <v>4.7552510000000003</v>
          </cell>
        </row>
        <row r="764">
          <cell r="A764">
            <v>76.268936999998985</v>
          </cell>
          <cell r="B764">
            <v>0.70718000000000003</v>
          </cell>
          <cell r="C764">
            <v>4.5532370000000002</v>
          </cell>
          <cell r="D764">
            <v>13.454241</v>
          </cell>
          <cell r="E764">
            <v>15.971282</v>
          </cell>
          <cell r="F764">
            <v>4.8076850000000002</v>
          </cell>
        </row>
        <row r="765">
          <cell r="A765">
            <v>76.369008999998982</v>
          </cell>
          <cell r="B765">
            <v>3.144647</v>
          </cell>
          <cell r="C765">
            <v>4.9674480000000001</v>
          </cell>
          <cell r="D765">
            <v>12.936621000000001</v>
          </cell>
          <cell r="E765">
            <v>15.481203000000001</v>
          </cell>
          <cell r="F765">
            <v>4.9803369999999996</v>
          </cell>
        </row>
        <row r="766">
          <cell r="A766">
            <v>76.46908099999898</v>
          </cell>
          <cell r="B766">
            <v>1.9585109999999999</v>
          </cell>
          <cell r="C766">
            <v>6.2285349999999999</v>
          </cell>
          <cell r="D766">
            <v>12.367418000000001</v>
          </cell>
          <cell r="E766">
            <v>15.158291</v>
          </cell>
          <cell r="F766">
            <v>3.9320680000000001</v>
          </cell>
        </row>
        <row r="767">
          <cell r="A767">
            <v>76.569152999998977</v>
          </cell>
          <cell r="B767">
            <v>2.923082</v>
          </cell>
          <cell r="C767">
            <v>6.6401279999999998</v>
          </cell>
          <cell r="D767">
            <v>13.194255</v>
          </cell>
          <cell r="E767">
            <v>15.660215000000001</v>
          </cell>
          <cell r="F767">
            <v>4.3619669999999999</v>
          </cell>
        </row>
        <row r="768">
          <cell r="A768">
            <v>76.669224999998974</v>
          </cell>
          <cell r="B768">
            <v>3.1927690000000002</v>
          </cell>
          <cell r="C768">
            <v>5.8574339999999996</v>
          </cell>
          <cell r="D768">
            <v>13.753544</v>
          </cell>
          <cell r="E768">
            <v>16.213277999999999</v>
          </cell>
          <cell r="F768">
            <v>3.689851</v>
          </cell>
        </row>
        <row r="769">
          <cell r="A769">
            <v>76.769296999998971</v>
          </cell>
          <cell r="B769">
            <v>2.5201169999999999</v>
          </cell>
          <cell r="C769">
            <v>5.1350319999999998</v>
          </cell>
          <cell r="D769">
            <v>13.127826000000001</v>
          </cell>
          <cell r="E769">
            <v>15.681031000000001</v>
          </cell>
          <cell r="F769">
            <v>4.8472160000000004</v>
          </cell>
        </row>
        <row r="770">
          <cell r="A770">
            <v>76.869368999998969</v>
          </cell>
          <cell r="B770">
            <v>3.6319680000000001</v>
          </cell>
          <cell r="C770">
            <v>4.2554069999999999</v>
          </cell>
          <cell r="D770">
            <v>12.298348000000001</v>
          </cell>
          <cell r="E770">
            <v>14.980774</v>
          </cell>
          <cell r="F770">
            <v>5.2169350000000003</v>
          </cell>
        </row>
        <row r="771">
          <cell r="A771">
            <v>76.969440999998966</v>
          </cell>
          <cell r="B771">
            <v>5.6733669999999998</v>
          </cell>
          <cell r="C771">
            <v>5.8510720000000003</v>
          </cell>
          <cell r="D771">
            <v>12.560619000000001</v>
          </cell>
          <cell r="E771">
            <v>15.243558999999999</v>
          </cell>
          <cell r="F771">
            <v>-2.3231860000000002</v>
          </cell>
        </row>
        <row r="772">
          <cell r="A772">
            <v>77.069512999998963</v>
          </cell>
          <cell r="B772">
            <v>3.3831709999999999</v>
          </cell>
          <cell r="C772">
            <v>7.3371899999999997</v>
          </cell>
          <cell r="D772">
            <v>13.224287</v>
          </cell>
          <cell r="E772">
            <v>15.722364000000001</v>
          </cell>
          <cell r="F772">
            <v>2.2188639999999999</v>
          </cell>
        </row>
        <row r="773">
          <cell r="A773">
            <v>77.16958499999896</v>
          </cell>
          <cell r="B773">
            <v>0.57781800000000005</v>
          </cell>
          <cell r="C773">
            <v>8.5046440000000008</v>
          </cell>
          <cell r="D773">
            <v>13.235742999999999</v>
          </cell>
          <cell r="E773">
            <v>16.033109</v>
          </cell>
          <cell r="F773">
            <v>2.8592010000000001</v>
          </cell>
        </row>
        <row r="774">
          <cell r="A774">
            <v>77.269656999998958</v>
          </cell>
          <cell r="B774">
            <v>3.2529170000000001</v>
          </cell>
          <cell r="C774">
            <v>7.3228460000000002</v>
          </cell>
          <cell r="D774">
            <v>13.010229000000001</v>
          </cell>
          <cell r="E774">
            <v>16.007633999999999</v>
          </cell>
          <cell r="F774">
            <v>2.3598669999999999</v>
          </cell>
        </row>
        <row r="775">
          <cell r="A775">
            <v>77.369728999998955</v>
          </cell>
          <cell r="B775">
            <v>4.0424319999999998</v>
          </cell>
          <cell r="C775">
            <v>8.1298239999999993</v>
          </cell>
          <cell r="D775">
            <v>13.358498000000001</v>
          </cell>
          <cell r="E775">
            <v>16.182265000000001</v>
          </cell>
          <cell r="F775">
            <v>2.6068099999999998</v>
          </cell>
        </row>
        <row r="776">
          <cell r="A776">
            <v>77.469800999998952</v>
          </cell>
          <cell r="B776">
            <v>0.74609700000000001</v>
          </cell>
          <cell r="C776">
            <v>7.7209339999999997</v>
          </cell>
          <cell r="D776">
            <v>12.826503000000001</v>
          </cell>
          <cell r="E776">
            <v>15.722208999999999</v>
          </cell>
          <cell r="F776">
            <v>-4.7297599999999997</v>
          </cell>
        </row>
        <row r="777">
          <cell r="A777">
            <v>77.56987299999895</v>
          </cell>
          <cell r="B777">
            <v>-2.4538880000000001</v>
          </cell>
          <cell r="C777">
            <v>5.6973219999999998</v>
          </cell>
          <cell r="D777">
            <v>12.504410999999999</v>
          </cell>
          <cell r="E777">
            <v>15.489381</v>
          </cell>
          <cell r="F777">
            <v>1.8936280000000001</v>
          </cell>
        </row>
        <row r="778">
          <cell r="A778">
            <v>77.669944999998947</v>
          </cell>
          <cell r="B778">
            <v>2.2150919999999998</v>
          </cell>
          <cell r="C778">
            <v>4.7818339999999999</v>
          </cell>
          <cell r="D778">
            <v>12.362105</v>
          </cell>
          <cell r="E778">
            <v>15.298755</v>
          </cell>
          <cell r="F778">
            <v>3.9493619999999998</v>
          </cell>
        </row>
        <row r="779">
          <cell r="A779">
            <v>77.770016999998944</v>
          </cell>
          <cell r="B779">
            <v>3.6183450000000001</v>
          </cell>
          <cell r="C779">
            <v>5.225994</v>
          </cell>
          <cell r="D779">
            <v>12.301054000000001</v>
          </cell>
          <cell r="E779">
            <v>15.144375999999999</v>
          </cell>
          <cell r="F779">
            <v>5.1130599999999999</v>
          </cell>
        </row>
        <row r="780">
          <cell r="A780">
            <v>77.870088999998941</v>
          </cell>
          <cell r="B780">
            <v>2.9430299999999998</v>
          </cell>
          <cell r="C780">
            <v>5.9233200000000004</v>
          </cell>
          <cell r="D780">
            <v>12.895896</v>
          </cell>
          <cell r="E780">
            <v>15.809491</v>
          </cell>
          <cell r="F780">
            <v>3.5350799999999998</v>
          </cell>
        </row>
        <row r="781">
          <cell r="A781">
            <v>77.970160999998939</v>
          </cell>
          <cell r="B781">
            <v>3.006405</v>
          </cell>
          <cell r="C781">
            <v>6.9591799999999999</v>
          </cell>
          <cell r="D781">
            <v>12.133538</v>
          </cell>
          <cell r="E781">
            <v>15.063219</v>
          </cell>
          <cell r="F781">
            <v>0.71373200000000003</v>
          </cell>
        </row>
        <row r="782">
          <cell r="A782">
            <v>78.070232999998936</v>
          </cell>
          <cell r="B782">
            <v>3.6396329999999999</v>
          </cell>
          <cell r="C782">
            <v>4.9922000000000004</v>
          </cell>
          <cell r="D782">
            <v>10.749466</v>
          </cell>
          <cell r="E782">
            <v>13.671144</v>
          </cell>
          <cell r="F782">
            <v>2.2774679999999998</v>
          </cell>
        </row>
        <row r="783">
          <cell r="A783">
            <v>78.170304999998933</v>
          </cell>
          <cell r="B783">
            <v>6.3885509999999996</v>
          </cell>
          <cell r="C783">
            <v>6.5225970000000002</v>
          </cell>
          <cell r="D783">
            <v>10.722642</v>
          </cell>
          <cell r="E783">
            <v>13.414346</v>
          </cell>
          <cell r="F783">
            <v>2.2607379999999999</v>
          </cell>
        </row>
        <row r="784">
          <cell r="A784">
            <v>78.270376999998931</v>
          </cell>
          <cell r="B784">
            <v>3.9612349999999998</v>
          </cell>
          <cell r="C784">
            <v>7.6088009999999997</v>
          </cell>
          <cell r="D784">
            <v>12.055293000000001</v>
          </cell>
          <cell r="E784">
            <v>14.358366</v>
          </cell>
          <cell r="F784">
            <v>0.83331599999999995</v>
          </cell>
        </row>
        <row r="785">
          <cell r="A785">
            <v>78.370448999998928</v>
          </cell>
          <cell r="B785">
            <v>2.8485049999999998</v>
          </cell>
          <cell r="C785">
            <v>6.0349930000000001</v>
          </cell>
          <cell r="D785">
            <v>12.048584</v>
          </cell>
          <cell r="E785">
            <v>14.927943000000001</v>
          </cell>
          <cell r="F785">
            <v>3.0620129999999999</v>
          </cell>
        </row>
        <row r="786">
          <cell r="A786">
            <v>78.470520999998925</v>
          </cell>
          <cell r="B786">
            <v>3.2606760000000001</v>
          </cell>
          <cell r="C786">
            <v>4.5096400000000001</v>
          </cell>
          <cell r="D786">
            <v>10.846772</v>
          </cell>
          <cell r="E786">
            <v>13.855858</v>
          </cell>
          <cell r="F786">
            <v>-2.2705880000000001</v>
          </cell>
        </row>
        <row r="787">
          <cell r="A787">
            <v>78.570592999998922</v>
          </cell>
          <cell r="B787">
            <v>5.3126889999999998</v>
          </cell>
          <cell r="C787">
            <v>3.1810130000000001</v>
          </cell>
          <cell r="D787">
            <v>10.615251000000001</v>
          </cell>
          <cell r="E787">
            <v>13.391045</v>
          </cell>
          <cell r="F787">
            <v>0.79266300000000001</v>
          </cell>
        </row>
        <row r="788">
          <cell r="A788">
            <v>78.67066499999892</v>
          </cell>
          <cell r="B788">
            <v>5.1639200000000001</v>
          </cell>
          <cell r="C788">
            <v>3.2111589999999999</v>
          </cell>
          <cell r="D788">
            <v>10.911909</v>
          </cell>
          <cell r="E788">
            <v>13.408685</v>
          </cell>
          <cell r="F788">
            <v>3.9014220000000002</v>
          </cell>
        </row>
        <row r="789">
          <cell r="A789">
            <v>78.770736999998917</v>
          </cell>
          <cell r="B789">
            <v>3.7052070000000001</v>
          </cell>
          <cell r="C789">
            <v>4.0415890000000001</v>
          </cell>
          <cell r="D789">
            <v>10.830316</v>
          </cell>
          <cell r="E789">
            <v>13.386604999999999</v>
          </cell>
          <cell r="F789">
            <v>4.7680899999999999</v>
          </cell>
        </row>
        <row r="790">
          <cell r="A790">
            <v>78.870808999998914</v>
          </cell>
          <cell r="B790">
            <v>0.65675799999999995</v>
          </cell>
          <cell r="C790">
            <v>4.3886190000000003</v>
          </cell>
          <cell r="D790">
            <v>10.784781000000001</v>
          </cell>
          <cell r="E790">
            <v>13.535159</v>
          </cell>
          <cell r="F790">
            <v>6.4378349999999998</v>
          </cell>
        </row>
        <row r="791">
          <cell r="A791">
            <v>78.970880999998911</v>
          </cell>
          <cell r="B791">
            <v>-2.0264039999999999</v>
          </cell>
          <cell r="C791">
            <v>4.6959400000000002</v>
          </cell>
          <cell r="D791">
            <v>10.829033000000001</v>
          </cell>
          <cell r="E791">
            <v>13.750017</v>
          </cell>
          <cell r="F791">
            <v>5.6632189999999998</v>
          </cell>
        </row>
        <row r="792">
          <cell r="A792">
            <v>79.070952999998909</v>
          </cell>
          <cell r="B792">
            <v>3.0683129999999998</v>
          </cell>
          <cell r="C792">
            <v>4.417065</v>
          </cell>
          <cell r="D792">
            <v>11.207229999999999</v>
          </cell>
          <cell r="E792">
            <v>13.902426</v>
          </cell>
          <cell r="F792">
            <v>6.2375619999999996</v>
          </cell>
        </row>
        <row r="793">
          <cell r="A793">
            <v>79.171024999998906</v>
          </cell>
          <cell r="B793">
            <v>6.1809370000000001</v>
          </cell>
          <cell r="C793">
            <v>5.1591709999999997</v>
          </cell>
          <cell r="D793">
            <v>11.639844999999999</v>
          </cell>
          <cell r="E793">
            <v>14.059761</v>
          </cell>
          <cell r="F793">
            <v>4.5140200000000004</v>
          </cell>
        </row>
        <row r="794">
          <cell r="A794">
            <v>79.271096999998903</v>
          </cell>
          <cell r="B794">
            <v>6.4861529999999998</v>
          </cell>
          <cell r="C794">
            <v>5.3116459999999996</v>
          </cell>
          <cell r="D794">
            <v>11.733859000000001</v>
          </cell>
          <cell r="E794">
            <v>14.526016</v>
          </cell>
          <cell r="F794">
            <v>5.0862600000000002</v>
          </cell>
        </row>
        <row r="795">
          <cell r="A795">
            <v>79.371168999998901</v>
          </cell>
          <cell r="B795">
            <v>4.9295520000000002</v>
          </cell>
          <cell r="C795">
            <v>3.951654</v>
          </cell>
          <cell r="D795">
            <v>11.168563000000001</v>
          </cell>
          <cell r="E795">
            <v>14.038614000000001</v>
          </cell>
          <cell r="F795">
            <v>0.47496100000000002</v>
          </cell>
        </row>
        <row r="796">
          <cell r="A796">
            <v>79.471240999998898</v>
          </cell>
          <cell r="B796">
            <v>3.797285</v>
          </cell>
          <cell r="C796">
            <v>3.668876</v>
          </cell>
          <cell r="D796">
            <v>11.700189999999999</v>
          </cell>
          <cell r="E796">
            <v>14.624919999999999</v>
          </cell>
          <cell r="F796">
            <v>-0.769984</v>
          </cell>
        </row>
        <row r="797">
          <cell r="A797">
            <v>79.571312999998895</v>
          </cell>
          <cell r="B797">
            <v>3.717562</v>
          </cell>
          <cell r="C797">
            <v>4.5063680000000002</v>
          </cell>
          <cell r="D797">
            <v>13.073829999999999</v>
          </cell>
          <cell r="E797">
            <v>16.06448</v>
          </cell>
          <cell r="F797">
            <v>-3.6712000000000002E-2</v>
          </cell>
        </row>
        <row r="798">
          <cell r="A798">
            <v>79.671384999998892</v>
          </cell>
          <cell r="B798">
            <v>2.4917720000000001</v>
          </cell>
          <cell r="C798">
            <v>5.237762</v>
          </cell>
          <cell r="D798">
            <v>13.169378999999999</v>
          </cell>
          <cell r="E798">
            <v>16.028444</v>
          </cell>
          <cell r="F798">
            <v>3.4784579999999998</v>
          </cell>
        </row>
        <row r="799">
          <cell r="A799">
            <v>79.77145699999889</v>
          </cell>
          <cell r="B799">
            <v>0.215616</v>
          </cell>
          <cell r="C799">
            <v>4.0314889999999997</v>
          </cell>
          <cell r="D799">
            <v>11.891381000000001</v>
          </cell>
          <cell r="E799">
            <v>14.641533000000001</v>
          </cell>
          <cell r="F799">
            <v>3.8047879999999998</v>
          </cell>
        </row>
        <row r="800">
          <cell r="A800">
            <v>79.871528999998887</v>
          </cell>
          <cell r="B800">
            <v>1.0936239999999999</v>
          </cell>
          <cell r="C800">
            <v>4.9095110000000002</v>
          </cell>
          <cell r="D800">
            <v>10.927526</v>
          </cell>
          <cell r="E800">
            <v>13.602141</v>
          </cell>
          <cell r="F800">
            <v>5.557086</v>
          </cell>
        </row>
        <row r="801">
          <cell r="A801">
            <v>79.971600999998884</v>
          </cell>
          <cell r="B801">
            <v>3.5954299999999999</v>
          </cell>
          <cell r="C801">
            <v>7.42483</v>
          </cell>
          <cell r="D801">
            <v>11.698767999999999</v>
          </cell>
          <cell r="E801">
            <v>14.656345999999999</v>
          </cell>
          <cell r="F801">
            <v>2.168555</v>
          </cell>
        </row>
        <row r="802">
          <cell r="A802">
            <v>80.071672999998881</v>
          </cell>
          <cell r="B802">
            <v>3.4547750000000002</v>
          </cell>
          <cell r="C802">
            <v>6.0276189999999996</v>
          </cell>
          <cell r="D802">
            <v>13.224221</v>
          </cell>
          <cell r="E802">
            <v>16.148502000000001</v>
          </cell>
          <cell r="F802">
            <v>-0.98807599999999995</v>
          </cell>
        </row>
        <row r="803">
          <cell r="A803">
            <v>80.171744999998879</v>
          </cell>
          <cell r="B803">
            <v>2.0400839999999998</v>
          </cell>
          <cell r="C803">
            <v>6.3372659999999996</v>
          </cell>
          <cell r="D803">
            <v>13.800642</v>
          </cell>
          <cell r="E803">
            <v>16.756883999999999</v>
          </cell>
          <cell r="F803">
            <v>2.689597</v>
          </cell>
        </row>
        <row r="804">
          <cell r="A804">
            <v>80.271816999998876</v>
          </cell>
          <cell r="B804">
            <v>0.19825400000000001</v>
          </cell>
          <cell r="C804">
            <v>6.6957940000000002</v>
          </cell>
          <cell r="D804">
            <v>12.380490999999999</v>
          </cell>
          <cell r="E804">
            <v>15.385887</v>
          </cell>
          <cell r="F804">
            <v>5.6718260000000003</v>
          </cell>
        </row>
        <row r="805">
          <cell r="A805">
            <v>80.371888999998873</v>
          </cell>
          <cell r="B805">
            <v>2.757784</v>
          </cell>
          <cell r="C805">
            <v>5.9112600000000004</v>
          </cell>
          <cell r="D805">
            <v>10.536452000000001</v>
          </cell>
          <cell r="E805">
            <v>13.273743</v>
          </cell>
          <cell r="F805">
            <v>6.1246650000000002</v>
          </cell>
        </row>
        <row r="806">
          <cell r="A806">
            <v>80.471960999998871</v>
          </cell>
          <cell r="B806">
            <v>4.2821850000000001</v>
          </cell>
          <cell r="C806">
            <v>5.3907930000000004</v>
          </cell>
          <cell r="D806">
            <v>10.548876999999999</v>
          </cell>
          <cell r="E806">
            <v>13.461976999999999</v>
          </cell>
          <cell r="F806">
            <v>6.7560609999999999</v>
          </cell>
        </row>
        <row r="807">
          <cell r="A807">
            <v>80.572032999998868</v>
          </cell>
          <cell r="B807">
            <v>3.5918779999999999</v>
          </cell>
          <cell r="C807">
            <v>6.2066350000000003</v>
          </cell>
          <cell r="D807">
            <v>11.556573</v>
          </cell>
          <cell r="E807">
            <v>14.433406</v>
          </cell>
          <cell r="F807">
            <v>6.6802710000000003</v>
          </cell>
        </row>
        <row r="808">
          <cell r="A808">
            <v>80.672104999998865</v>
          </cell>
          <cell r="B808">
            <v>2.5694689999999998</v>
          </cell>
          <cell r="C808">
            <v>5.7456199999999997</v>
          </cell>
          <cell r="D808">
            <v>12.489262999999999</v>
          </cell>
          <cell r="E808">
            <v>15.294562000000001</v>
          </cell>
          <cell r="F808">
            <v>5.5990209999999996</v>
          </cell>
        </row>
        <row r="809">
          <cell r="A809">
            <v>80.772176999998862</v>
          </cell>
          <cell r="B809">
            <v>1.7208559999999999</v>
          </cell>
          <cell r="C809">
            <v>4.2043590000000002</v>
          </cell>
          <cell r="D809">
            <v>12.440232</v>
          </cell>
          <cell r="E809">
            <v>15.136974</v>
          </cell>
          <cell r="F809">
            <v>-1.001649</v>
          </cell>
        </row>
        <row r="810">
          <cell r="A810">
            <v>80.87224899999886</v>
          </cell>
          <cell r="B810">
            <v>1.0334179999999999</v>
          </cell>
          <cell r="C810">
            <v>5.3150370000000002</v>
          </cell>
          <cell r="D810">
            <v>11.184687</v>
          </cell>
          <cell r="E810">
            <v>14.101359</v>
          </cell>
          <cell r="F810">
            <v>0.70392699999999997</v>
          </cell>
        </row>
        <row r="811">
          <cell r="A811">
            <v>80.972320999998857</v>
          </cell>
          <cell r="B811">
            <v>3.3998309999999998</v>
          </cell>
          <cell r="C811">
            <v>4.7895760000000003</v>
          </cell>
          <cell r="D811">
            <v>11.254327</v>
          </cell>
          <cell r="E811">
            <v>13.669966000000001</v>
          </cell>
          <cell r="F811">
            <v>4.0331380000000001</v>
          </cell>
        </row>
        <row r="812">
          <cell r="A812">
            <v>81.072392999998854</v>
          </cell>
          <cell r="B812">
            <v>4.3503860000000003</v>
          </cell>
          <cell r="C812">
            <v>3.8282539999999998</v>
          </cell>
          <cell r="D812">
            <v>12.088487000000001</v>
          </cell>
          <cell r="E812">
            <v>15.01291</v>
          </cell>
          <cell r="F812">
            <v>4.1455409999999997</v>
          </cell>
        </row>
        <row r="813">
          <cell r="A813">
            <v>81.172464999998851</v>
          </cell>
          <cell r="B813">
            <v>2.0434580000000002</v>
          </cell>
          <cell r="C813">
            <v>4.3796099999999996</v>
          </cell>
          <cell r="D813">
            <v>12.567226</v>
          </cell>
          <cell r="E813">
            <v>15.294682999999999</v>
          </cell>
          <cell r="F813">
            <v>0.819021</v>
          </cell>
        </row>
        <row r="814">
          <cell r="A814">
            <v>81.272536999998849</v>
          </cell>
          <cell r="B814">
            <v>1.4675609999999999</v>
          </cell>
          <cell r="C814">
            <v>4.7471800000000002</v>
          </cell>
          <cell r="D814">
            <v>12.569884</v>
          </cell>
          <cell r="E814">
            <v>15.292025000000001</v>
          </cell>
          <cell r="F814">
            <v>-2.959578</v>
          </cell>
        </row>
        <row r="815">
          <cell r="A815">
            <v>81.372608999998846</v>
          </cell>
          <cell r="B815">
            <v>3.459028</v>
          </cell>
          <cell r="C815">
            <v>6.0638389999999998</v>
          </cell>
          <cell r="D815">
            <v>12.524279999999999</v>
          </cell>
          <cell r="E815">
            <v>15.481356999999999</v>
          </cell>
          <cell r="F815">
            <v>0.706175</v>
          </cell>
        </row>
        <row r="816">
          <cell r="A816">
            <v>81.472680999998843</v>
          </cell>
          <cell r="B816">
            <v>4.4223169999999996</v>
          </cell>
          <cell r="C816">
            <v>4.9483709999999999</v>
          </cell>
          <cell r="D816">
            <v>12.280817000000001</v>
          </cell>
          <cell r="E816">
            <v>15.265281</v>
          </cell>
          <cell r="F816">
            <v>3.3128690000000001</v>
          </cell>
        </row>
        <row r="817">
          <cell r="A817">
            <v>81.572752999998841</v>
          </cell>
          <cell r="B817">
            <v>2.6139700000000001</v>
          </cell>
          <cell r="C817">
            <v>4.9969080000000003</v>
          </cell>
          <cell r="D817">
            <v>11.915867</v>
          </cell>
          <cell r="E817">
            <v>14.844301</v>
          </cell>
          <cell r="F817">
            <v>3.1594190000000002</v>
          </cell>
        </row>
        <row r="818">
          <cell r="A818">
            <v>81.672824999998838</v>
          </cell>
          <cell r="B818">
            <v>3.1525470000000002</v>
          </cell>
          <cell r="C818">
            <v>5.5642180000000003</v>
          </cell>
          <cell r="D818">
            <v>11.794572000000001</v>
          </cell>
          <cell r="E818">
            <v>14.804319</v>
          </cell>
          <cell r="F818">
            <v>5.5701309999999999</v>
          </cell>
        </row>
        <row r="819">
          <cell r="A819">
            <v>81.772896999998835</v>
          </cell>
          <cell r="B819">
            <v>7.6876610000000003</v>
          </cell>
          <cell r="C819">
            <v>5.3726929999999999</v>
          </cell>
          <cell r="D819">
            <v>11.804916</v>
          </cell>
          <cell r="E819">
            <v>14.724186</v>
          </cell>
          <cell r="F819">
            <v>2.8479549999999998</v>
          </cell>
        </row>
        <row r="820">
          <cell r="A820">
            <v>81.872968999998832</v>
          </cell>
          <cell r="B820">
            <v>6.3230899999999997</v>
          </cell>
          <cell r="C820">
            <v>7.0301739999999997</v>
          </cell>
          <cell r="D820">
            <v>12.893858</v>
          </cell>
          <cell r="E820">
            <v>15.599778000000001</v>
          </cell>
          <cell r="F820">
            <v>1.3693E-2</v>
          </cell>
        </row>
        <row r="821">
          <cell r="A821">
            <v>81.97304099999883</v>
          </cell>
          <cell r="B821">
            <v>3.140387</v>
          </cell>
          <cell r="C821">
            <v>7.5757409999999998</v>
          </cell>
          <cell r="D821">
            <v>13.150778000000001</v>
          </cell>
          <cell r="E821">
            <v>16.057175000000001</v>
          </cell>
          <cell r="F821">
            <v>3.0519690000000002</v>
          </cell>
        </row>
        <row r="822">
          <cell r="A822">
            <v>82.073112999998827</v>
          </cell>
          <cell r="B822">
            <v>-0.38871899999999998</v>
          </cell>
          <cell r="C822">
            <v>8.1363339999999997</v>
          </cell>
          <cell r="D822">
            <v>12.730339000000001</v>
          </cell>
          <cell r="E822">
            <v>15.564228999999999</v>
          </cell>
          <cell r="F822">
            <v>8.1040650000000003</v>
          </cell>
        </row>
        <row r="823">
          <cell r="A823">
            <v>82.173184999998824</v>
          </cell>
          <cell r="B823">
            <v>4.2149619999999999</v>
          </cell>
          <cell r="C823">
            <v>6.2903330000000004</v>
          </cell>
          <cell r="D823">
            <v>11.608566</v>
          </cell>
          <cell r="E823">
            <v>13.991075</v>
          </cell>
          <cell r="F823">
            <v>6.3875060000000001</v>
          </cell>
        </row>
        <row r="824">
          <cell r="A824">
            <v>82.273256999998821</v>
          </cell>
          <cell r="B824">
            <v>5.5467849999999999</v>
          </cell>
          <cell r="C824">
            <v>4.2581699999999998</v>
          </cell>
          <cell r="D824">
            <v>10.313634</v>
          </cell>
          <cell r="E824">
            <v>13.201165</v>
          </cell>
          <cell r="F824">
            <v>3.7199930000000001</v>
          </cell>
        </row>
        <row r="825">
          <cell r="A825">
            <v>82.373328999998819</v>
          </cell>
          <cell r="B825">
            <v>-0.94465699999999997</v>
          </cell>
          <cell r="C825">
            <v>3.319728</v>
          </cell>
          <cell r="D825">
            <v>11.054765</v>
          </cell>
          <cell r="E825">
            <v>13.975918999999999</v>
          </cell>
          <cell r="F825">
            <v>3.3070029999999999</v>
          </cell>
        </row>
        <row r="826">
          <cell r="A826">
            <v>82.473400999998816</v>
          </cell>
          <cell r="B826">
            <v>3.7336659999999999</v>
          </cell>
          <cell r="C826">
            <v>4.5270010000000003</v>
          </cell>
          <cell r="D826">
            <v>12.180705</v>
          </cell>
          <cell r="E826">
            <v>15.104025</v>
          </cell>
          <cell r="F826">
            <v>3.0872259999999998</v>
          </cell>
        </row>
        <row r="827">
          <cell r="A827">
            <v>82.573472999998813</v>
          </cell>
          <cell r="B827">
            <v>3.839804</v>
          </cell>
          <cell r="C827">
            <v>4.9193899999999999</v>
          </cell>
          <cell r="D827">
            <v>11.904769999999999</v>
          </cell>
          <cell r="E827">
            <v>14.850580000000001</v>
          </cell>
          <cell r="F827">
            <v>2.7663329999999999</v>
          </cell>
        </row>
        <row r="828">
          <cell r="A828">
            <v>82.673544999998811</v>
          </cell>
          <cell r="B828">
            <v>2.9725489999999999</v>
          </cell>
          <cell r="C828">
            <v>3.8928929999999999</v>
          </cell>
          <cell r="D828">
            <v>11.434471</v>
          </cell>
          <cell r="E828">
            <v>14.342003999999999</v>
          </cell>
          <cell r="F828">
            <v>-0.140819</v>
          </cell>
        </row>
        <row r="829">
          <cell r="A829">
            <v>82.773616999998808</v>
          </cell>
          <cell r="B829">
            <v>2.1960310000000001</v>
          </cell>
          <cell r="C829">
            <v>4.7729330000000001</v>
          </cell>
          <cell r="D829">
            <v>10.910214</v>
          </cell>
          <cell r="E829">
            <v>13.727126</v>
          </cell>
          <cell r="F829">
            <v>-4.283595</v>
          </cell>
        </row>
        <row r="830">
          <cell r="A830">
            <v>82.873688999998805</v>
          </cell>
          <cell r="B830">
            <v>2.7764669999999998</v>
          </cell>
          <cell r="C830">
            <v>5.1838519999999999</v>
          </cell>
          <cell r="D830">
            <v>10.458778000000001</v>
          </cell>
          <cell r="E830">
            <v>12.828894999999999</v>
          </cell>
          <cell r="F830">
            <v>-0.17355899999999999</v>
          </cell>
        </row>
        <row r="831">
          <cell r="A831">
            <v>82.973760999998802</v>
          </cell>
          <cell r="B831">
            <v>-0.177317</v>
          </cell>
          <cell r="C831">
            <v>6.1880759999999997</v>
          </cell>
          <cell r="D831">
            <v>10.443642000000001</v>
          </cell>
          <cell r="E831">
            <v>13.371385</v>
          </cell>
          <cell r="F831">
            <v>1.633006</v>
          </cell>
        </row>
        <row r="832">
          <cell r="A832">
            <v>83.0738329999988</v>
          </cell>
          <cell r="B832">
            <v>0.86486600000000002</v>
          </cell>
          <cell r="C832">
            <v>5.8084850000000001</v>
          </cell>
          <cell r="D832">
            <v>11.201592</v>
          </cell>
          <cell r="E832">
            <v>13.939503999999999</v>
          </cell>
          <cell r="F832">
            <v>2.5093030000000001</v>
          </cell>
        </row>
        <row r="833">
          <cell r="A833">
            <v>83.173904999998797</v>
          </cell>
          <cell r="B833">
            <v>0.25026500000000002</v>
          </cell>
          <cell r="C833">
            <v>6.5913459999999997</v>
          </cell>
          <cell r="D833">
            <v>12.897179</v>
          </cell>
          <cell r="E833">
            <v>14.831371000000001</v>
          </cell>
          <cell r="F833">
            <v>2.8324349999999998</v>
          </cell>
        </row>
        <row r="834">
          <cell r="A834">
            <v>83.273976999998794</v>
          </cell>
          <cell r="B834">
            <v>5.2060420000000001</v>
          </cell>
          <cell r="C834">
            <v>6.8370629999999997</v>
          </cell>
          <cell r="D834">
            <v>12.730499999999999</v>
          </cell>
          <cell r="E834">
            <v>15.157691</v>
          </cell>
          <cell r="F834">
            <v>4.3191709999999999</v>
          </cell>
        </row>
        <row r="835">
          <cell r="A835">
            <v>83.374048999998791</v>
          </cell>
          <cell r="B835">
            <v>5.499244</v>
          </cell>
          <cell r="C835">
            <v>6.7494300000000003</v>
          </cell>
          <cell r="D835">
            <v>11.306213</v>
          </cell>
          <cell r="E835">
            <v>14.074866999999999</v>
          </cell>
          <cell r="F835">
            <v>3.4082400000000002</v>
          </cell>
        </row>
        <row r="836">
          <cell r="A836">
            <v>83.474120999998789</v>
          </cell>
          <cell r="B836">
            <v>6.7174529999999999</v>
          </cell>
          <cell r="C836">
            <v>6.55009</v>
          </cell>
          <cell r="D836">
            <v>11.266254</v>
          </cell>
          <cell r="E836">
            <v>14.174004999999999</v>
          </cell>
          <cell r="F836">
            <v>-0.51627500000000004</v>
          </cell>
        </row>
        <row r="837">
          <cell r="A837">
            <v>83.574192999998786</v>
          </cell>
          <cell r="B837">
            <v>3.9194429999999998</v>
          </cell>
          <cell r="C837">
            <v>4.4125629999999996</v>
          </cell>
          <cell r="D837">
            <v>10.660022</v>
          </cell>
          <cell r="E837">
            <v>13.553309</v>
          </cell>
          <cell r="F837">
            <v>1.4489069999999999</v>
          </cell>
        </row>
        <row r="838">
          <cell r="A838">
            <v>83.674264999998783</v>
          </cell>
          <cell r="B838">
            <v>1.9938530000000001</v>
          </cell>
          <cell r="C838">
            <v>4.7129500000000002</v>
          </cell>
          <cell r="D838">
            <v>10.796408</v>
          </cell>
          <cell r="E838">
            <v>13.744351</v>
          </cell>
          <cell r="F838">
            <v>-2.0804360000000002</v>
          </cell>
        </row>
        <row r="839">
          <cell r="A839">
            <v>83.774336999998781</v>
          </cell>
          <cell r="B839">
            <v>1.865289</v>
          </cell>
          <cell r="C839">
            <v>4.9624930000000003</v>
          </cell>
          <cell r="D839">
            <v>11.261295</v>
          </cell>
          <cell r="E839">
            <v>14.210281999999999</v>
          </cell>
          <cell r="F839">
            <v>4.2727050000000002</v>
          </cell>
        </row>
        <row r="840">
          <cell r="A840">
            <v>83.874408999998778</v>
          </cell>
          <cell r="B840">
            <v>-2.354997</v>
          </cell>
          <cell r="C840">
            <v>3.5232920000000001</v>
          </cell>
          <cell r="D840">
            <v>11.540552999999999</v>
          </cell>
          <cell r="E840">
            <v>14.463341</v>
          </cell>
          <cell r="F840">
            <v>5.9480420000000001</v>
          </cell>
        </row>
        <row r="841">
          <cell r="A841">
            <v>83.974480999998775</v>
          </cell>
          <cell r="B841">
            <v>4.9573510000000001</v>
          </cell>
          <cell r="C841">
            <v>5.0539449999999997</v>
          </cell>
          <cell r="D841">
            <v>11.720466</v>
          </cell>
          <cell r="E841">
            <v>14.707326</v>
          </cell>
          <cell r="F841">
            <v>7.5896039999999996</v>
          </cell>
        </row>
        <row r="842">
          <cell r="A842">
            <v>84.074552999998772</v>
          </cell>
          <cell r="B842">
            <v>5.217797</v>
          </cell>
          <cell r="C842">
            <v>7.9191919999999998</v>
          </cell>
          <cell r="D842">
            <v>12.268307999999999</v>
          </cell>
          <cell r="E842">
            <v>14.909833000000001</v>
          </cell>
          <cell r="F842">
            <v>6.734521</v>
          </cell>
        </row>
        <row r="843">
          <cell r="A843">
            <v>84.17462499999877</v>
          </cell>
          <cell r="B843">
            <v>2.2248049999999999</v>
          </cell>
          <cell r="C843">
            <v>6.4434100000000001</v>
          </cell>
          <cell r="D843">
            <v>10.982778</v>
          </cell>
          <cell r="E843">
            <v>13.922071000000001</v>
          </cell>
          <cell r="F843">
            <v>0.48688900000000002</v>
          </cell>
        </row>
        <row r="844">
          <cell r="A844">
            <v>84.274696999998767</v>
          </cell>
          <cell r="B844">
            <v>-1.477041</v>
          </cell>
          <cell r="C844">
            <v>3.9905439999999999</v>
          </cell>
          <cell r="D844">
            <v>10.141633000000001</v>
          </cell>
          <cell r="E844">
            <v>13.078298</v>
          </cell>
          <cell r="F844">
            <v>-0.88205299999999998</v>
          </cell>
        </row>
        <row r="845">
          <cell r="A845">
            <v>84.374768999998764</v>
          </cell>
          <cell r="B845">
            <v>-1.035609</v>
          </cell>
          <cell r="C845">
            <v>5.51004</v>
          </cell>
          <cell r="D845">
            <v>11.689966</v>
          </cell>
          <cell r="E845">
            <v>14.489610000000001</v>
          </cell>
          <cell r="F845">
            <v>-3.3820320000000001</v>
          </cell>
        </row>
        <row r="846">
          <cell r="A846">
            <v>84.474840999998762</v>
          </cell>
          <cell r="B846">
            <v>0.24629999999999999</v>
          </cell>
          <cell r="C846">
            <v>6.1613059999999997</v>
          </cell>
          <cell r="D846">
            <v>13.083594</v>
          </cell>
          <cell r="E846">
            <v>16.002967000000002</v>
          </cell>
          <cell r="F846">
            <v>-6.3493139999999997</v>
          </cell>
        </row>
        <row r="847">
          <cell r="A847">
            <v>84.574912999998759</v>
          </cell>
          <cell r="B847">
            <v>2.4942380000000002</v>
          </cell>
          <cell r="C847">
            <v>4.7234629999999997</v>
          </cell>
          <cell r="D847">
            <v>12.520555999999999</v>
          </cell>
          <cell r="E847">
            <v>15.457502</v>
          </cell>
          <cell r="F847">
            <v>-2.813723</v>
          </cell>
        </row>
        <row r="848">
          <cell r="A848">
            <v>84.674984999998756</v>
          </cell>
          <cell r="B848">
            <v>3.8910979999999999</v>
          </cell>
          <cell r="C848">
            <v>3.7666309999999998</v>
          </cell>
          <cell r="D848">
            <v>11.292353</v>
          </cell>
          <cell r="E848">
            <v>14.18633</v>
          </cell>
          <cell r="F848">
            <v>-2.9355220000000002</v>
          </cell>
        </row>
        <row r="849">
          <cell r="A849">
            <v>84.775056999998753</v>
          </cell>
          <cell r="B849">
            <v>3.1252930000000001</v>
          </cell>
          <cell r="C849">
            <v>3.7053430000000001</v>
          </cell>
          <cell r="D849">
            <v>10.652519</v>
          </cell>
          <cell r="E849">
            <v>13.652479</v>
          </cell>
          <cell r="F849">
            <v>-4.9907E-2</v>
          </cell>
        </row>
        <row r="850">
          <cell r="A850">
            <v>84.875128999998751</v>
          </cell>
          <cell r="B850">
            <v>2.4025669999999999</v>
          </cell>
          <cell r="C850">
            <v>3.9650750000000001</v>
          </cell>
          <cell r="D850">
            <v>11.124518999999999</v>
          </cell>
          <cell r="E850">
            <v>14.092829</v>
          </cell>
          <cell r="F850">
            <v>1.020141</v>
          </cell>
        </row>
        <row r="851">
          <cell r="A851">
            <v>84.975200999998748</v>
          </cell>
          <cell r="B851">
            <v>1.194315</v>
          </cell>
          <cell r="C851">
            <v>3.186788</v>
          </cell>
          <cell r="D851">
            <v>11.428703000000001</v>
          </cell>
          <cell r="E851">
            <v>14.371255</v>
          </cell>
          <cell r="F851">
            <v>1.734982</v>
          </cell>
        </row>
        <row r="852">
          <cell r="A852">
            <v>85.075272999998745</v>
          </cell>
          <cell r="B852">
            <v>6.029363</v>
          </cell>
          <cell r="C852">
            <v>3.0335169999999998</v>
          </cell>
          <cell r="D852">
            <v>11.560791999999999</v>
          </cell>
          <cell r="E852">
            <v>14.553535</v>
          </cell>
          <cell r="F852">
            <v>-0.42965599999999998</v>
          </cell>
        </row>
        <row r="853">
          <cell r="A853">
            <v>85.175344999998742</v>
          </cell>
          <cell r="B853">
            <v>4.421856</v>
          </cell>
          <cell r="C853">
            <v>3.9747560000000002</v>
          </cell>
          <cell r="D853">
            <v>12.365030000000001</v>
          </cell>
          <cell r="E853">
            <v>15.185007000000001</v>
          </cell>
          <cell r="F853">
            <v>0.37618400000000002</v>
          </cell>
        </row>
        <row r="854">
          <cell r="A854">
            <v>85.27541699999874</v>
          </cell>
          <cell r="B854">
            <v>0.46989399999999998</v>
          </cell>
          <cell r="C854">
            <v>4.8022590000000003</v>
          </cell>
          <cell r="D854">
            <v>12.276649000000001</v>
          </cell>
          <cell r="E854">
            <v>15.171832999999999</v>
          </cell>
          <cell r="F854">
            <v>3.3340299999999998</v>
          </cell>
        </row>
        <row r="855">
          <cell r="A855">
            <v>85.375488999998737</v>
          </cell>
          <cell r="B855">
            <v>-1.1961409999999999</v>
          </cell>
          <cell r="C855">
            <v>5.3682809999999996</v>
          </cell>
          <cell r="D855">
            <v>10.120962</v>
          </cell>
          <cell r="E855">
            <v>12.980719000000001</v>
          </cell>
          <cell r="F855">
            <v>6.4279270000000004</v>
          </cell>
        </row>
        <row r="856">
          <cell r="A856">
            <v>85.475560999998734</v>
          </cell>
          <cell r="B856">
            <v>8.0009999999999994</v>
          </cell>
          <cell r="C856">
            <v>8.3998860000000004</v>
          </cell>
          <cell r="D856">
            <v>11.44811</v>
          </cell>
          <cell r="E856">
            <v>11.291689999999999</v>
          </cell>
          <cell r="F856">
            <v>12.616875</v>
          </cell>
        </row>
        <row r="857">
          <cell r="A857">
            <v>85.575632999998732</v>
          </cell>
          <cell r="B857">
            <v>10.530554</v>
          </cell>
          <cell r="C857">
            <v>13.678385</v>
          </cell>
          <cell r="D857">
            <v>14.907873</v>
          </cell>
          <cell r="E857">
            <v>13.298881</v>
          </cell>
          <cell r="F857">
            <v>8.1392620000000004</v>
          </cell>
        </row>
        <row r="858">
          <cell r="A858">
            <v>85.675704999998729</v>
          </cell>
          <cell r="B858">
            <v>5.6697470000000001</v>
          </cell>
          <cell r="C858">
            <v>11.605485</v>
          </cell>
          <cell r="D858">
            <v>14.283127</v>
          </cell>
          <cell r="E858">
            <v>14.677123</v>
          </cell>
          <cell r="F858">
            <v>7.151637</v>
          </cell>
        </row>
        <row r="859">
          <cell r="A859">
            <v>85.775776999998726</v>
          </cell>
          <cell r="B859">
            <v>4.8195300000000003</v>
          </cell>
          <cell r="C859">
            <v>7.706251</v>
          </cell>
          <cell r="D859">
            <v>12.203488</v>
          </cell>
          <cell r="E859">
            <v>14.58705</v>
          </cell>
          <cell r="F859">
            <v>5.3374459999999999</v>
          </cell>
        </row>
        <row r="860">
          <cell r="A860">
            <v>85.875848999998723</v>
          </cell>
          <cell r="B860">
            <v>4.7056259999999996</v>
          </cell>
          <cell r="C860">
            <v>7.8904449999999997</v>
          </cell>
          <cell r="D860">
            <v>12.017218</v>
          </cell>
          <cell r="E860">
            <v>14.848363000000001</v>
          </cell>
          <cell r="F860">
            <v>3.123119</v>
          </cell>
        </row>
        <row r="861">
          <cell r="A861">
            <v>85.975920999998721</v>
          </cell>
          <cell r="B861">
            <v>4.8918210000000002</v>
          </cell>
          <cell r="C861">
            <v>8.6776999999999997</v>
          </cell>
          <cell r="D861">
            <v>12.949597000000001</v>
          </cell>
          <cell r="E861">
            <v>15.762525</v>
          </cell>
          <cell r="F861">
            <v>2.1027629999999999</v>
          </cell>
        </row>
        <row r="862">
          <cell r="A862">
            <v>86.075992999998718</v>
          </cell>
          <cell r="B862">
            <v>3.0462929999999999</v>
          </cell>
          <cell r="C862">
            <v>5.8919889999999997</v>
          </cell>
          <cell r="D862">
            <v>13.066729</v>
          </cell>
          <cell r="E862">
            <v>16.024464999999999</v>
          </cell>
          <cell r="F862">
            <v>5.2829730000000001</v>
          </cell>
        </row>
        <row r="863">
          <cell r="A863">
            <v>86.176064999998715</v>
          </cell>
          <cell r="B863">
            <v>4.285361</v>
          </cell>
          <cell r="C863">
            <v>6.0842049999999999</v>
          </cell>
          <cell r="D863">
            <v>12.403218000000001</v>
          </cell>
          <cell r="E863">
            <v>15.298054</v>
          </cell>
          <cell r="F863">
            <v>10.87898</v>
          </cell>
        </row>
        <row r="864">
          <cell r="A864">
            <v>86.276136999998712</v>
          </cell>
          <cell r="B864">
            <v>11.151590000000001</v>
          </cell>
          <cell r="C864">
            <v>9.6826740000000004</v>
          </cell>
          <cell r="D864">
            <v>11.4931</v>
          </cell>
          <cell r="E864">
            <v>13.957241</v>
          </cell>
          <cell r="F864">
            <v>12.105179</v>
          </cell>
        </row>
        <row r="865">
          <cell r="A865">
            <v>86.37620899999871</v>
          </cell>
          <cell r="B865">
            <v>9.2697179999999992</v>
          </cell>
          <cell r="C865">
            <v>10.642282</v>
          </cell>
          <cell r="D865">
            <v>12.200288</v>
          </cell>
          <cell r="E865">
            <v>14.460691000000001</v>
          </cell>
          <cell r="F865">
            <v>6.561979</v>
          </cell>
        </row>
        <row r="866">
          <cell r="A866">
            <v>86.476280999998707</v>
          </cell>
          <cell r="B866">
            <v>-2.1439E-2</v>
          </cell>
          <cell r="C866">
            <v>7.822902</v>
          </cell>
          <cell r="D866">
            <v>11.421737</v>
          </cell>
          <cell r="E866">
            <v>14.206630000000001</v>
          </cell>
          <cell r="F866">
            <v>6.4563249999999996</v>
          </cell>
        </row>
        <row r="867">
          <cell r="A867">
            <v>86.576352999998704</v>
          </cell>
          <cell r="B867">
            <v>2.138674</v>
          </cell>
          <cell r="C867">
            <v>7.0416720000000002</v>
          </cell>
          <cell r="D867">
            <v>12.195477</v>
          </cell>
          <cell r="E867">
            <v>14.956956999999999</v>
          </cell>
          <cell r="F867">
            <v>5.0475060000000003</v>
          </cell>
        </row>
        <row r="868">
          <cell r="A868">
            <v>86.676424999998702</v>
          </cell>
          <cell r="B868">
            <v>2.9192629999999999</v>
          </cell>
          <cell r="C868">
            <v>6.200577</v>
          </cell>
          <cell r="D868">
            <v>12.542730000000001</v>
          </cell>
          <cell r="E868">
            <v>15.416100999999999</v>
          </cell>
          <cell r="F868">
            <v>1.9357340000000001</v>
          </cell>
        </row>
        <row r="869">
          <cell r="A869">
            <v>86.776496999998699</v>
          </cell>
          <cell r="B869">
            <v>1.6030850000000001</v>
          </cell>
          <cell r="C869">
            <v>4.7004739999999998</v>
          </cell>
          <cell r="D869">
            <v>11.588418000000001</v>
          </cell>
          <cell r="E869">
            <v>14.588913</v>
          </cell>
          <cell r="F869">
            <v>3.1985950000000001</v>
          </cell>
        </row>
        <row r="870">
          <cell r="A870">
            <v>86.876568999998696</v>
          </cell>
          <cell r="B870">
            <v>1.0434110000000001</v>
          </cell>
          <cell r="C870">
            <v>7.0195169999999996</v>
          </cell>
          <cell r="D870">
            <v>11.080038999999999</v>
          </cell>
          <cell r="E870">
            <v>13.973352999999999</v>
          </cell>
          <cell r="F870">
            <v>5.256602</v>
          </cell>
        </row>
        <row r="871">
          <cell r="A871">
            <v>86.976640999998693</v>
          </cell>
          <cell r="B871">
            <v>-0.102219</v>
          </cell>
          <cell r="C871">
            <v>5.6865449999999997</v>
          </cell>
          <cell r="D871">
            <v>11.01051</v>
          </cell>
          <cell r="E871">
            <v>13.911144999999999</v>
          </cell>
          <cell r="F871">
            <v>6.6300920000000003</v>
          </cell>
        </row>
        <row r="872">
          <cell r="A872">
            <v>87.076712999998691</v>
          </cell>
          <cell r="B872">
            <v>-0.45227699999999998</v>
          </cell>
          <cell r="C872">
            <v>5.5897249999999996</v>
          </cell>
          <cell r="D872">
            <v>10.720446000000001</v>
          </cell>
          <cell r="E872">
            <v>13.692244000000001</v>
          </cell>
          <cell r="F872">
            <v>6.6017000000000001</v>
          </cell>
        </row>
        <row r="873">
          <cell r="A873">
            <v>87.176784999998688</v>
          </cell>
          <cell r="B873">
            <v>0.25373299999999999</v>
          </cell>
          <cell r="C873">
            <v>5.8655520000000001</v>
          </cell>
          <cell r="D873">
            <v>11.036039000000001</v>
          </cell>
          <cell r="E873">
            <v>13.650986</v>
          </cell>
          <cell r="F873">
            <v>4.675332</v>
          </cell>
        </row>
        <row r="874">
          <cell r="A874">
            <v>87.276856999998685</v>
          </cell>
          <cell r="B874">
            <v>-1.255455</v>
          </cell>
          <cell r="C874">
            <v>5.9221199999999996</v>
          </cell>
          <cell r="D874">
            <v>12.115544999999999</v>
          </cell>
          <cell r="E874">
            <v>14.777737</v>
          </cell>
          <cell r="F874">
            <v>2.2248579999999998</v>
          </cell>
        </row>
        <row r="875">
          <cell r="A875">
            <v>87.376928999998682</v>
          </cell>
          <cell r="B875">
            <v>2.7795869999999998</v>
          </cell>
          <cell r="C875">
            <v>5.5306550000000003</v>
          </cell>
          <cell r="D875">
            <v>12.234343000000001</v>
          </cell>
          <cell r="E875">
            <v>15.210926000000001</v>
          </cell>
          <cell r="F875">
            <v>2.7307290000000002</v>
          </cell>
        </row>
        <row r="876">
          <cell r="A876">
            <v>87.47700099999868</v>
          </cell>
          <cell r="B876">
            <v>1.9699880000000001</v>
          </cell>
          <cell r="C876">
            <v>5.2510560000000002</v>
          </cell>
          <cell r="D876">
            <v>11.781126</v>
          </cell>
          <cell r="E876">
            <v>14.529709</v>
          </cell>
          <cell r="F876">
            <v>-0.66748799999999997</v>
          </cell>
        </row>
        <row r="877">
          <cell r="A877">
            <v>87.577072999998677</v>
          </cell>
          <cell r="B877">
            <v>1.0833159999999999</v>
          </cell>
          <cell r="C877">
            <v>5.503844</v>
          </cell>
          <cell r="D877">
            <v>11.037889</v>
          </cell>
          <cell r="E877">
            <v>13.991360999999999</v>
          </cell>
          <cell r="F877">
            <v>-0.79225199999999996</v>
          </cell>
        </row>
        <row r="878">
          <cell r="A878">
            <v>87.677144999998674</v>
          </cell>
          <cell r="B878">
            <v>4.329237</v>
          </cell>
          <cell r="C878">
            <v>3.663923</v>
          </cell>
          <cell r="D878">
            <v>11.111566</v>
          </cell>
          <cell r="E878">
            <v>14.10106</v>
          </cell>
          <cell r="F878">
            <v>1.2017420000000001</v>
          </cell>
        </row>
        <row r="879">
          <cell r="A879">
            <v>87.777216999998672</v>
          </cell>
          <cell r="B879">
            <v>-5.191764</v>
          </cell>
          <cell r="C879">
            <v>2.7244830000000002</v>
          </cell>
          <cell r="D879">
            <v>11.330121</v>
          </cell>
          <cell r="E879">
            <v>14.124719000000001</v>
          </cell>
          <cell r="F879">
            <v>0.17743500000000001</v>
          </cell>
        </row>
        <row r="880">
          <cell r="A880">
            <v>87.877288999998669</v>
          </cell>
          <cell r="B880">
            <v>3.0891489999999999</v>
          </cell>
          <cell r="C880">
            <v>4.2621880000000001</v>
          </cell>
          <cell r="D880">
            <v>11.910143</v>
          </cell>
          <cell r="E880">
            <v>14.224672</v>
          </cell>
          <cell r="F880">
            <v>-0.40120499999999998</v>
          </cell>
        </row>
        <row r="881">
          <cell r="A881">
            <v>87.977360999998666</v>
          </cell>
          <cell r="B881">
            <v>3.9985930000000001</v>
          </cell>
          <cell r="C881">
            <v>3.3583280000000002</v>
          </cell>
          <cell r="D881">
            <v>10.874701999999999</v>
          </cell>
          <cell r="E881">
            <v>13.497581</v>
          </cell>
          <cell r="F881">
            <v>5.7199770000000001</v>
          </cell>
        </row>
        <row r="882">
          <cell r="A882">
            <v>88.077432999998663</v>
          </cell>
          <cell r="B882">
            <v>0.39282400000000001</v>
          </cell>
          <cell r="C882">
            <v>3.811023</v>
          </cell>
          <cell r="D882">
            <v>10.010436</v>
          </cell>
          <cell r="E882">
            <v>12.918357</v>
          </cell>
          <cell r="F882">
            <v>5.1186049999999996</v>
          </cell>
        </row>
        <row r="883">
          <cell r="A883">
            <v>88.177504999998661</v>
          </cell>
          <cell r="B883">
            <v>2.0104009999999999</v>
          </cell>
          <cell r="C883">
            <v>5.7878020000000001</v>
          </cell>
          <cell r="D883">
            <v>11.267692</v>
          </cell>
          <cell r="E883">
            <v>13.509888999999999</v>
          </cell>
          <cell r="F883">
            <v>3.3597649999999999</v>
          </cell>
        </row>
        <row r="884">
          <cell r="A884">
            <v>88.277576999998658</v>
          </cell>
          <cell r="B884">
            <v>4.7861859999999998</v>
          </cell>
          <cell r="C884">
            <v>5.5433560000000002</v>
          </cell>
          <cell r="D884">
            <v>11.676697000000001</v>
          </cell>
          <cell r="E884">
            <v>13.539110000000001</v>
          </cell>
          <cell r="F884">
            <v>4.8794310000000003</v>
          </cell>
        </row>
        <row r="885">
          <cell r="A885">
            <v>88.377648999998655</v>
          </cell>
          <cell r="B885">
            <v>-0.99631000000000003</v>
          </cell>
          <cell r="C885">
            <v>3.8773300000000002</v>
          </cell>
          <cell r="D885">
            <v>10.591900000000001</v>
          </cell>
          <cell r="E885">
            <v>13.473065</v>
          </cell>
          <cell r="F885">
            <v>1.14418</v>
          </cell>
        </row>
        <row r="886">
          <cell r="A886">
            <v>88.477720999998652</v>
          </cell>
          <cell r="B886">
            <v>-0.85535399999999995</v>
          </cell>
          <cell r="C886">
            <v>4.7193759999999996</v>
          </cell>
          <cell r="D886">
            <v>11.1866</v>
          </cell>
          <cell r="E886">
            <v>14.055842</v>
          </cell>
          <cell r="F886">
            <v>3.308338</v>
          </cell>
        </row>
        <row r="887">
          <cell r="A887">
            <v>88.57779299999865</v>
          </cell>
          <cell r="B887">
            <v>5.5711999999999998E-2</v>
          </cell>
          <cell r="C887">
            <v>6.7113620000000003</v>
          </cell>
          <cell r="D887">
            <v>12.006854000000001</v>
          </cell>
          <cell r="E887">
            <v>14.567786</v>
          </cell>
          <cell r="F887">
            <v>5.0278619999999998</v>
          </cell>
        </row>
        <row r="888">
          <cell r="A888">
            <v>88.677864999998647</v>
          </cell>
          <cell r="B888">
            <v>-0.80935400000000002</v>
          </cell>
          <cell r="C888">
            <v>5.7977319999999999</v>
          </cell>
          <cell r="D888">
            <v>12.163328999999999</v>
          </cell>
          <cell r="E888">
            <v>14.969887</v>
          </cell>
          <cell r="F888">
            <v>-0.179039</v>
          </cell>
        </row>
        <row r="889">
          <cell r="A889">
            <v>88.777936999998644</v>
          </cell>
          <cell r="B889">
            <v>2.0068600000000001</v>
          </cell>
          <cell r="C889">
            <v>3.9009360000000002</v>
          </cell>
          <cell r="D889">
            <v>12.418060000000001</v>
          </cell>
          <cell r="E889">
            <v>15.412656</v>
          </cell>
          <cell r="F889">
            <v>-4.5975130000000002</v>
          </cell>
        </row>
        <row r="890">
          <cell r="A890">
            <v>88.878008999998642</v>
          </cell>
          <cell r="B890">
            <v>0.41910199999999997</v>
          </cell>
          <cell r="C890">
            <v>5.2527540000000004</v>
          </cell>
          <cell r="D890">
            <v>12.036581999999999</v>
          </cell>
          <cell r="E890">
            <v>14.730650000000001</v>
          </cell>
          <cell r="F890">
            <v>0.77691900000000003</v>
          </cell>
        </row>
        <row r="891">
          <cell r="A891">
            <v>88.978080999998639</v>
          </cell>
          <cell r="B891">
            <v>-1.861685</v>
          </cell>
          <cell r="C891">
            <v>5.1619799999999998</v>
          </cell>
          <cell r="D891">
            <v>10.956189</v>
          </cell>
          <cell r="E891">
            <v>13.605385999999999</v>
          </cell>
          <cell r="F891">
            <v>2.7837049999999999</v>
          </cell>
        </row>
        <row r="892">
          <cell r="A892">
            <v>89.078152999998636</v>
          </cell>
          <cell r="B892">
            <v>-4.534287</v>
          </cell>
          <cell r="C892">
            <v>2.8843200000000002</v>
          </cell>
          <cell r="D892">
            <v>10.677649000000001</v>
          </cell>
          <cell r="E892">
            <v>13.310739</v>
          </cell>
          <cell r="F892">
            <v>4.1318650000000003</v>
          </cell>
        </row>
        <row r="893">
          <cell r="A893">
            <v>89.178224999998633</v>
          </cell>
          <cell r="B893">
            <v>-0.32242199999999999</v>
          </cell>
          <cell r="C893">
            <v>3.1833450000000001</v>
          </cell>
          <cell r="D893">
            <v>11.090684</v>
          </cell>
          <cell r="E893">
            <v>13.565241</v>
          </cell>
          <cell r="F893">
            <v>8.0702999999999997E-2</v>
          </cell>
        </row>
        <row r="894">
          <cell r="A894">
            <v>89.278296999998631</v>
          </cell>
          <cell r="B894">
            <v>0.38790999999999998</v>
          </cell>
          <cell r="C894">
            <v>2.2001089999999999</v>
          </cell>
          <cell r="D894">
            <v>10.905751</v>
          </cell>
          <cell r="E894">
            <v>13.758392000000001</v>
          </cell>
          <cell r="F894">
            <v>-2.2942290000000001</v>
          </cell>
        </row>
        <row r="895">
          <cell r="A895">
            <v>89.378368999998628</v>
          </cell>
          <cell r="B895">
            <v>0.97989000000000004</v>
          </cell>
          <cell r="C895">
            <v>3.2293509999999999</v>
          </cell>
          <cell r="D895">
            <v>9.5436099999999993</v>
          </cell>
          <cell r="E895">
            <v>12.457235000000001</v>
          </cell>
          <cell r="F895">
            <v>3.1640809999999999</v>
          </cell>
        </row>
        <row r="896">
          <cell r="A896">
            <v>89.478440999998625</v>
          </cell>
          <cell r="B896">
            <v>-0.15890599999999999</v>
          </cell>
          <cell r="C896">
            <v>4.5546509999999998</v>
          </cell>
          <cell r="D896">
            <v>10.076000000000001</v>
          </cell>
          <cell r="E896">
            <v>12.503451</v>
          </cell>
          <cell r="F896">
            <v>0.76517500000000005</v>
          </cell>
        </row>
        <row r="897">
          <cell r="A897">
            <v>89.578512999998622</v>
          </cell>
          <cell r="B897">
            <v>1.599348</v>
          </cell>
          <cell r="C897">
            <v>3.8447800000000001</v>
          </cell>
          <cell r="D897">
            <v>11.876080999999999</v>
          </cell>
          <cell r="E897">
            <v>14.334747999999999</v>
          </cell>
          <cell r="F897">
            <v>0.97290200000000004</v>
          </cell>
        </row>
        <row r="898">
          <cell r="A898">
            <v>89.67858499999862</v>
          </cell>
          <cell r="B898">
            <v>-1.25145</v>
          </cell>
          <cell r="C898">
            <v>5.5215269999999999</v>
          </cell>
          <cell r="D898">
            <v>12.378795999999999</v>
          </cell>
          <cell r="E898">
            <v>14.945769</v>
          </cell>
          <cell r="F898">
            <v>-0.74905699999999997</v>
          </cell>
        </row>
        <row r="899">
          <cell r="A899">
            <v>89.778656999998617</v>
          </cell>
          <cell r="B899">
            <v>1.1851480000000001</v>
          </cell>
          <cell r="C899">
            <v>5.3562570000000003</v>
          </cell>
          <cell r="D899">
            <v>12.223210999999999</v>
          </cell>
          <cell r="E899">
            <v>14.965889000000001</v>
          </cell>
          <cell r="F899">
            <v>1.2083200000000001</v>
          </cell>
        </row>
        <row r="900">
          <cell r="A900">
            <v>89.878728999998614</v>
          </cell>
          <cell r="B900">
            <v>17.286701000000001</v>
          </cell>
          <cell r="C900">
            <v>16.586469999999998</v>
          </cell>
          <cell r="D900">
            <v>17.88954</v>
          </cell>
          <cell r="E900">
            <v>18.314385999999999</v>
          </cell>
          <cell r="F900">
            <v>16.766829000000001</v>
          </cell>
        </row>
        <row r="901">
          <cell r="A901">
            <v>89.978800999998612</v>
          </cell>
          <cell r="B901">
            <v>26.655249000000001</v>
          </cell>
          <cell r="C901">
            <v>25.831762000000001</v>
          </cell>
          <cell r="D901">
            <v>26.104536</v>
          </cell>
          <cell r="E901">
            <v>26.244586000000002</v>
          </cell>
          <cell r="F901">
            <v>25.949376000000001</v>
          </cell>
        </row>
        <row r="902">
          <cell r="A902">
            <v>90.078872999998609</v>
          </cell>
          <cell r="B902">
            <v>23.423224000000001</v>
          </cell>
          <cell r="C902">
            <v>22.776827000000001</v>
          </cell>
          <cell r="D902">
            <v>23.003291999999998</v>
          </cell>
          <cell r="E902">
            <v>23.760753000000001</v>
          </cell>
          <cell r="F902">
            <v>23.068543999999999</v>
          </cell>
        </row>
        <row r="903">
          <cell r="A903">
            <v>90.178944999998606</v>
          </cell>
          <cell r="B903">
            <v>-1.018805</v>
          </cell>
          <cell r="C903">
            <v>4.7129700000000003</v>
          </cell>
          <cell r="D903">
            <v>10.820263000000001</v>
          </cell>
          <cell r="E903">
            <v>13.812935</v>
          </cell>
          <cell r="F903">
            <v>6.8287690000000003</v>
          </cell>
        </row>
        <row r="904">
          <cell r="A904">
            <v>90.279016999998603</v>
          </cell>
          <cell r="B904">
            <v>2.742594</v>
          </cell>
          <cell r="C904">
            <v>2.1608770000000002</v>
          </cell>
          <cell r="D904">
            <v>9.2771480000000004</v>
          </cell>
          <cell r="E904">
            <v>12.204866000000001</v>
          </cell>
          <cell r="F904">
            <v>-0.65544100000000005</v>
          </cell>
        </row>
        <row r="905">
          <cell r="A905">
            <v>90.379088999998601</v>
          </cell>
          <cell r="B905">
            <v>-6.1504000000000003E-2</v>
          </cell>
          <cell r="C905">
            <v>5.6366779999999999</v>
          </cell>
          <cell r="D905">
            <v>11.069616</v>
          </cell>
          <cell r="E905">
            <v>14.026457000000001</v>
          </cell>
          <cell r="F905">
            <v>-2.5417230000000002</v>
          </cell>
        </row>
        <row r="906">
          <cell r="A906">
            <v>90.479160999998598</v>
          </cell>
          <cell r="B906">
            <v>1.6653279999999999</v>
          </cell>
          <cell r="C906">
            <v>5.9682040000000001</v>
          </cell>
          <cell r="D906">
            <v>11.653769</v>
          </cell>
          <cell r="E906">
            <v>14.469220999999999</v>
          </cell>
          <cell r="F906">
            <v>-1.7899670000000001</v>
          </cell>
        </row>
        <row r="907">
          <cell r="A907">
            <v>90.579232999998595</v>
          </cell>
          <cell r="B907">
            <v>-2.5693589999999999</v>
          </cell>
          <cell r="C907">
            <v>3.6753740000000001</v>
          </cell>
          <cell r="D907">
            <v>11.245301</v>
          </cell>
          <cell r="E907">
            <v>13.98039</v>
          </cell>
          <cell r="F907">
            <v>-4.3052770000000002</v>
          </cell>
        </row>
        <row r="908">
          <cell r="A908">
            <v>90.679304999998593</v>
          </cell>
          <cell r="B908">
            <v>-0.95741200000000004</v>
          </cell>
          <cell r="C908">
            <v>4.4281949999999997</v>
          </cell>
          <cell r="D908">
            <v>12.205177000000001</v>
          </cell>
          <cell r="E908">
            <v>14.705470999999999</v>
          </cell>
          <cell r="F908">
            <v>-2.470189</v>
          </cell>
        </row>
        <row r="909">
          <cell r="A909">
            <v>90.77937699999859</v>
          </cell>
          <cell r="B909">
            <v>-0.91267100000000001</v>
          </cell>
          <cell r="C909">
            <v>4.0591999999999997</v>
          </cell>
          <cell r="D909">
            <v>12.113295000000001</v>
          </cell>
          <cell r="E909">
            <v>14.651522</v>
          </cell>
          <cell r="F909">
            <v>0.48788100000000001</v>
          </cell>
        </row>
        <row r="910">
          <cell r="A910">
            <v>90.879448999998587</v>
          </cell>
          <cell r="B910">
            <v>-0.67584299999999997</v>
          </cell>
          <cell r="C910">
            <v>3.9976829999999999</v>
          </cell>
          <cell r="D910">
            <v>11.275544999999999</v>
          </cell>
          <cell r="E910">
            <v>14.165872</v>
          </cell>
          <cell r="F910">
            <v>-0.70194100000000004</v>
          </cell>
        </row>
        <row r="911">
          <cell r="A911">
            <v>90.979520999998584</v>
          </cell>
          <cell r="B911">
            <v>-0.75189499999999998</v>
          </cell>
          <cell r="C911">
            <v>4.3918059999999999</v>
          </cell>
          <cell r="D911">
            <v>11.003854</v>
          </cell>
          <cell r="E911">
            <v>13.846083</v>
          </cell>
          <cell r="F911">
            <v>-2.5782180000000001</v>
          </cell>
        </row>
        <row r="912">
          <cell r="A912">
            <v>91.079592999998582</v>
          </cell>
          <cell r="B912">
            <v>0.87936999999999999</v>
          </cell>
          <cell r="C912">
            <v>3.9980090000000001</v>
          </cell>
          <cell r="D912">
            <v>11.486186</v>
          </cell>
          <cell r="E912">
            <v>14.260612999999999</v>
          </cell>
          <cell r="F912">
            <v>4.1994090000000002</v>
          </cell>
        </row>
        <row r="913">
          <cell r="A913">
            <v>91.179664999998579</v>
          </cell>
          <cell r="B913">
            <v>0.862842</v>
          </cell>
          <cell r="C913">
            <v>4.4656330000000004</v>
          </cell>
          <cell r="D913">
            <v>11.210489000000001</v>
          </cell>
          <cell r="E913">
            <v>14.095677999999999</v>
          </cell>
          <cell r="F913">
            <v>5.2524199999999999</v>
          </cell>
        </row>
        <row r="914">
          <cell r="A914">
            <v>91.279736999998576</v>
          </cell>
          <cell r="B914">
            <v>2.0847820000000001</v>
          </cell>
          <cell r="C914">
            <v>4.9404120000000002</v>
          </cell>
          <cell r="D914">
            <v>10.774768</v>
          </cell>
          <cell r="E914">
            <v>13.127948</v>
          </cell>
          <cell r="F914">
            <v>-1.451052</v>
          </cell>
        </row>
        <row r="915">
          <cell r="A915">
            <v>91.379808999998573</v>
          </cell>
          <cell r="B915">
            <v>2.7045750000000002</v>
          </cell>
          <cell r="C915">
            <v>4.3307909999999996</v>
          </cell>
          <cell r="D915">
            <v>10.584341999999999</v>
          </cell>
          <cell r="E915">
            <v>13.346352</v>
          </cell>
          <cell r="F915">
            <v>-2.1815479999999998</v>
          </cell>
        </row>
        <row r="916">
          <cell r="A916">
            <v>91.479880999998571</v>
          </cell>
          <cell r="B916">
            <v>0.65021200000000001</v>
          </cell>
          <cell r="C916">
            <v>4.4974530000000001</v>
          </cell>
          <cell r="D916">
            <v>10.605786999999999</v>
          </cell>
          <cell r="E916">
            <v>13.505217999999999</v>
          </cell>
          <cell r="F916">
            <v>0.84355000000000002</v>
          </cell>
        </row>
        <row r="917">
          <cell r="A917">
            <v>91.579952999998568</v>
          </cell>
          <cell r="B917">
            <v>1.410633</v>
          </cell>
          <cell r="C917">
            <v>4.810791</v>
          </cell>
          <cell r="D917">
            <v>9.8628479999999996</v>
          </cell>
          <cell r="E917">
            <v>12.788325</v>
          </cell>
          <cell r="F917">
            <v>1.2685919999999999</v>
          </cell>
        </row>
        <row r="918">
          <cell r="A918">
            <v>91.680024999998565</v>
          </cell>
          <cell r="B918">
            <v>3.8329610000000001</v>
          </cell>
          <cell r="C918">
            <v>4.6318029999999997</v>
          </cell>
          <cell r="D918">
            <v>9.5090489999999992</v>
          </cell>
          <cell r="E918">
            <v>12.207979999999999</v>
          </cell>
          <cell r="F918">
            <v>0.119353</v>
          </cell>
        </row>
        <row r="919">
          <cell r="A919">
            <v>91.780096999998563</v>
          </cell>
          <cell r="B919">
            <v>3.191398</v>
          </cell>
          <cell r="C919">
            <v>2.157511</v>
          </cell>
          <cell r="D919">
            <v>9.3770150000000001</v>
          </cell>
          <cell r="E919">
            <v>11.325723999999999</v>
          </cell>
          <cell r="F919">
            <v>1.5505370000000001</v>
          </cell>
        </row>
        <row r="920">
          <cell r="A920">
            <v>91.88016899999856</v>
          </cell>
          <cell r="B920">
            <v>5.6887610000000004</v>
          </cell>
          <cell r="C920">
            <v>1.409116</v>
          </cell>
          <cell r="D920">
            <v>8.1524420000000006</v>
          </cell>
          <cell r="E920">
            <v>10.9198</v>
          </cell>
          <cell r="F920">
            <v>3.1539890000000002</v>
          </cell>
        </row>
        <row r="921">
          <cell r="A921">
            <v>91.980240999998557</v>
          </cell>
          <cell r="B921">
            <v>6.6980740000000001</v>
          </cell>
          <cell r="C921">
            <v>1.511687</v>
          </cell>
          <cell r="D921">
            <v>8.3643820000000009</v>
          </cell>
          <cell r="E921">
            <v>11.269655999999999</v>
          </cell>
          <cell r="F921">
            <v>-2.3921389999999998</v>
          </cell>
        </row>
        <row r="922">
          <cell r="A922">
            <v>92.080312999998554</v>
          </cell>
          <cell r="B922">
            <v>5.549944</v>
          </cell>
          <cell r="C922">
            <v>2.0425279999999999</v>
          </cell>
          <cell r="D922">
            <v>9.6859389999999994</v>
          </cell>
          <cell r="E922">
            <v>12.459934000000001</v>
          </cell>
          <cell r="F922">
            <v>4.3989190000000002</v>
          </cell>
        </row>
        <row r="923">
          <cell r="A923">
            <v>92.180384999998552</v>
          </cell>
          <cell r="B923">
            <v>2.1825670000000001</v>
          </cell>
          <cell r="C923">
            <v>4.2694029999999996</v>
          </cell>
          <cell r="D923">
            <v>11.094523000000001</v>
          </cell>
          <cell r="E923">
            <v>13.958708</v>
          </cell>
          <cell r="F923">
            <v>4.4435969999999996</v>
          </cell>
        </row>
        <row r="924">
          <cell r="A924">
            <v>92.280456999998549</v>
          </cell>
          <cell r="B924">
            <v>4.1272510000000002</v>
          </cell>
          <cell r="C924">
            <v>4.2295569999999998</v>
          </cell>
          <cell r="D924">
            <v>11.316833000000001</v>
          </cell>
          <cell r="E924">
            <v>14.316815</v>
          </cell>
          <cell r="F924">
            <v>3.9168029999999998</v>
          </cell>
        </row>
        <row r="925">
          <cell r="A925">
            <v>92.380528999998546</v>
          </cell>
          <cell r="B925">
            <v>1.930812</v>
          </cell>
          <cell r="C925">
            <v>3.7151350000000001</v>
          </cell>
          <cell r="D925">
            <v>10.664709</v>
          </cell>
          <cell r="E925">
            <v>13.572169000000001</v>
          </cell>
          <cell r="F925">
            <v>3.3967160000000001</v>
          </cell>
        </row>
        <row r="926">
          <cell r="A926">
            <v>92.480600999998543</v>
          </cell>
          <cell r="B926">
            <v>-4.4293690000000003</v>
          </cell>
          <cell r="C926">
            <v>4.1408189999999996</v>
          </cell>
          <cell r="D926">
            <v>11.587327999999999</v>
          </cell>
          <cell r="E926">
            <v>14.550252</v>
          </cell>
          <cell r="F926">
            <v>-2.7797209999999999</v>
          </cell>
        </row>
        <row r="927">
          <cell r="A927">
            <v>92.580672999998541</v>
          </cell>
          <cell r="B927">
            <v>0.58718400000000004</v>
          </cell>
          <cell r="C927">
            <v>5.1193759999999999</v>
          </cell>
          <cell r="D927">
            <v>12.478032000000001</v>
          </cell>
          <cell r="E927">
            <v>15.466108</v>
          </cell>
          <cell r="F927">
            <v>-2.6128740000000001</v>
          </cell>
        </row>
        <row r="928">
          <cell r="A928">
            <v>92.680744999998538</v>
          </cell>
          <cell r="B928">
            <v>2.7543069999999998</v>
          </cell>
          <cell r="C928">
            <v>6.9614279999999997</v>
          </cell>
          <cell r="D928">
            <v>11.423311</v>
          </cell>
          <cell r="E928">
            <v>14.342651</v>
          </cell>
          <cell r="F928">
            <v>-4.0624630000000002</v>
          </cell>
        </row>
        <row r="929">
          <cell r="A929">
            <v>92.780816999998535</v>
          </cell>
          <cell r="B929">
            <v>1.29558</v>
          </cell>
          <cell r="C929">
            <v>6.5189969999999997</v>
          </cell>
          <cell r="D929">
            <v>10.999912</v>
          </cell>
          <cell r="E929">
            <v>13.858326</v>
          </cell>
          <cell r="F929">
            <v>-1.136898</v>
          </cell>
        </row>
        <row r="930">
          <cell r="A930">
            <v>92.880888999998533</v>
          </cell>
          <cell r="B930">
            <v>-0.441691</v>
          </cell>
          <cell r="C930">
            <v>3.5007959999999998</v>
          </cell>
          <cell r="D930">
            <v>11.388369000000001</v>
          </cell>
          <cell r="E930">
            <v>13.768953</v>
          </cell>
          <cell r="F930">
            <v>2.8469250000000001</v>
          </cell>
        </row>
        <row r="931">
          <cell r="A931">
            <v>92.98096099999853</v>
          </cell>
          <cell r="B931">
            <v>1.9818979999999999</v>
          </cell>
          <cell r="C931">
            <v>3.4815</v>
          </cell>
          <cell r="D931">
            <v>9.9955149999999993</v>
          </cell>
          <cell r="E931">
            <v>12.787682999999999</v>
          </cell>
          <cell r="F931">
            <v>3.73943</v>
          </cell>
        </row>
        <row r="932">
          <cell r="A932">
            <v>93.081032999998527</v>
          </cell>
          <cell r="B932">
            <v>2.528349</v>
          </cell>
          <cell r="C932">
            <v>4.2185410000000001</v>
          </cell>
          <cell r="D932">
            <v>9.6145359999999993</v>
          </cell>
          <cell r="E932">
            <v>12.467065</v>
          </cell>
          <cell r="F932">
            <v>-7.5169E-2</v>
          </cell>
        </row>
        <row r="933">
          <cell r="A933">
            <v>93.181104999998524</v>
          </cell>
          <cell r="B933">
            <v>1.3429249999999999</v>
          </cell>
          <cell r="C933">
            <v>2.9168150000000002</v>
          </cell>
          <cell r="D933">
            <v>9.0611280000000001</v>
          </cell>
          <cell r="E933">
            <v>12.017149</v>
          </cell>
          <cell r="F933">
            <v>0.44771100000000003</v>
          </cell>
        </row>
        <row r="934">
          <cell r="A934">
            <v>93.281176999998522</v>
          </cell>
          <cell r="B934">
            <v>2.6119690000000002</v>
          </cell>
          <cell r="C934">
            <v>1.5783339999999999</v>
          </cell>
          <cell r="D934">
            <v>8.9182319999999997</v>
          </cell>
          <cell r="E934">
            <v>11.481971</v>
          </cell>
          <cell r="F934">
            <v>1.0857380000000001</v>
          </cell>
        </row>
        <row r="935">
          <cell r="A935">
            <v>93.381248999998519</v>
          </cell>
          <cell r="B935">
            <v>3.1785890000000001</v>
          </cell>
          <cell r="C935">
            <v>2.2522359999999999</v>
          </cell>
          <cell r="D935">
            <v>9.7303479999999993</v>
          </cell>
          <cell r="E935">
            <v>11.949984000000001</v>
          </cell>
          <cell r="F935">
            <v>-6.8736000000000005E-2</v>
          </cell>
        </row>
        <row r="936">
          <cell r="A936">
            <v>93.481320999998516</v>
          </cell>
          <cell r="B936">
            <v>3.1181649999999999</v>
          </cell>
          <cell r="C936">
            <v>3.5479539999999998</v>
          </cell>
          <cell r="D936">
            <v>10.628537</v>
          </cell>
          <cell r="E936">
            <v>12.968934000000001</v>
          </cell>
          <cell r="F936">
            <v>0.16714300000000001</v>
          </cell>
        </row>
        <row r="937">
          <cell r="A937">
            <v>93.581392999998513</v>
          </cell>
          <cell r="B937">
            <v>0.36153400000000002</v>
          </cell>
          <cell r="C937">
            <v>4.2584010000000001</v>
          </cell>
          <cell r="D937">
            <v>10.437438</v>
          </cell>
          <cell r="E937">
            <v>13.282678000000001</v>
          </cell>
          <cell r="F937">
            <v>1.5999319999999999</v>
          </cell>
        </row>
        <row r="938">
          <cell r="A938">
            <v>93.681464999998511</v>
          </cell>
          <cell r="B938">
            <v>0.63548199999999999</v>
          </cell>
          <cell r="C938">
            <v>3.1325539999999998</v>
          </cell>
          <cell r="D938">
            <v>11.121593000000001</v>
          </cell>
          <cell r="E938">
            <v>14.080536</v>
          </cell>
          <cell r="F938">
            <v>2.3162349999999998</v>
          </cell>
        </row>
        <row r="939">
          <cell r="A939">
            <v>93.781536999998508</v>
          </cell>
          <cell r="B939">
            <v>4.5410820000000003</v>
          </cell>
          <cell r="C939">
            <v>4.92028</v>
          </cell>
          <cell r="D939">
            <v>11.784236</v>
          </cell>
          <cell r="E939">
            <v>14.65324</v>
          </cell>
          <cell r="F939">
            <v>-0.64997199999999999</v>
          </cell>
        </row>
        <row r="940">
          <cell r="A940">
            <v>93.881608999998505</v>
          </cell>
          <cell r="B940">
            <v>2.8231280000000001</v>
          </cell>
          <cell r="C940">
            <v>6.136247</v>
          </cell>
          <cell r="D940">
            <v>11.340392</v>
          </cell>
          <cell r="E940">
            <v>14.168851999999999</v>
          </cell>
          <cell r="F940">
            <v>-4.1637E-2</v>
          </cell>
        </row>
        <row r="941">
          <cell r="A941">
            <v>93.981680999998503</v>
          </cell>
          <cell r="B941">
            <v>-0.731236</v>
          </cell>
          <cell r="C941">
            <v>5.3751899999999999</v>
          </cell>
          <cell r="D941">
            <v>11.161599000000001</v>
          </cell>
          <cell r="E941">
            <v>13.995312</v>
          </cell>
          <cell r="F941">
            <v>-0.20788499999999999</v>
          </cell>
        </row>
        <row r="942">
          <cell r="A942">
            <v>94.0817529999985</v>
          </cell>
          <cell r="B942">
            <v>-1.596168</v>
          </cell>
          <cell r="C942">
            <v>6.5450780000000002</v>
          </cell>
          <cell r="D942">
            <v>11.032652000000001</v>
          </cell>
          <cell r="E942">
            <v>13.766223999999999</v>
          </cell>
          <cell r="F942">
            <v>-3.0583330000000002</v>
          </cell>
        </row>
        <row r="943">
          <cell r="A943">
            <v>94.181824999998497</v>
          </cell>
          <cell r="B943">
            <v>0.435394</v>
          </cell>
          <cell r="C943">
            <v>4.8497779999999997</v>
          </cell>
          <cell r="D943">
            <v>11.389604</v>
          </cell>
          <cell r="E943">
            <v>13.361895000000001</v>
          </cell>
          <cell r="F943">
            <v>4.2570990000000002</v>
          </cell>
        </row>
        <row r="944">
          <cell r="A944">
            <v>94.281896999998494</v>
          </cell>
          <cell r="B944">
            <v>0.858205</v>
          </cell>
          <cell r="C944">
            <v>4.034465</v>
          </cell>
          <cell r="D944">
            <v>11.638325</v>
          </cell>
          <cell r="E944">
            <v>13.451324</v>
          </cell>
          <cell r="F944">
            <v>6.0604490000000002</v>
          </cell>
        </row>
        <row r="945">
          <cell r="A945">
            <v>94.381968999998492</v>
          </cell>
          <cell r="B945">
            <v>-0.46779799999999999</v>
          </cell>
          <cell r="C945">
            <v>3.253517</v>
          </cell>
          <cell r="D945">
            <v>10.932612000000001</v>
          </cell>
          <cell r="E945">
            <v>13.45025</v>
          </cell>
          <cell r="F945">
            <v>-0.746116</v>
          </cell>
        </row>
        <row r="946">
          <cell r="A946">
            <v>94.482040999998489</v>
          </cell>
          <cell r="B946">
            <v>1.838023</v>
          </cell>
          <cell r="C946">
            <v>3.1312850000000001</v>
          </cell>
          <cell r="D946">
            <v>10.425413000000001</v>
          </cell>
          <cell r="E946">
            <v>13.408483</v>
          </cell>
          <cell r="F946">
            <v>0.118586</v>
          </cell>
        </row>
        <row r="947">
          <cell r="A947">
            <v>94.582112999998486</v>
          </cell>
          <cell r="B947">
            <v>4.7313970000000003</v>
          </cell>
          <cell r="C947">
            <v>3.9868489999999999</v>
          </cell>
          <cell r="D947">
            <v>9.5648520000000001</v>
          </cell>
          <cell r="E947">
            <v>12.411474</v>
          </cell>
          <cell r="F947">
            <v>-2.3476499999999998</v>
          </cell>
        </row>
        <row r="948">
          <cell r="A948">
            <v>94.682184999998483</v>
          </cell>
          <cell r="B948">
            <v>4.1336040000000001</v>
          </cell>
          <cell r="C948">
            <v>2.5841910000000001</v>
          </cell>
          <cell r="D948">
            <v>9.8581020000000006</v>
          </cell>
          <cell r="E948">
            <v>12.262945999999999</v>
          </cell>
          <cell r="F948">
            <v>-5.3715640000000002</v>
          </cell>
        </row>
        <row r="949">
          <cell r="A949">
            <v>94.782256999998481</v>
          </cell>
          <cell r="B949">
            <v>-1.403624</v>
          </cell>
          <cell r="C949">
            <v>2.3688410000000002</v>
          </cell>
          <cell r="D949">
            <v>10.364941999999999</v>
          </cell>
          <cell r="E949">
            <v>13.098560000000001</v>
          </cell>
          <cell r="F949">
            <v>-1.836975</v>
          </cell>
        </row>
        <row r="950">
          <cell r="A950">
            <v>94.882328999998478</v>
          </cell>
          <cell r="B950">
            <v>-2.85379</v>
          </cell>
          <cell r="C950">
            <v>3.704904</v>
          </cell>
          <cell r="D950">
            <v>11.57169</v>
          </cell>
          <cell r="E950">
            <v>14.377896</v>
          </cell>
          <cell r="F950">
            <v>0.63256500000000004</v>
          </cell>
        </row>
        <row r="951">
          <cell r="A951">
            <v>94.982400999998475</v>
          </cell>
          <cell r="B951">
            <v>0.239618</v>
          </cell>
          <cell r="C951">
            <v>3.4816929999999999</v>
          </cell>
          <cell r="D951">
            <v>11.231909</v>
          </cell>
          <cell r="E951">
            <v>14.158861</v>
          </cell>
          <cell r="F951">
            <v>3.049464</v>
          </cell>
        </row>
        <row r="952">
          <cell r="A952">
            <v>95.082472999998473</v>
          </cell>
          <cell r="B952">
            <v>2.661343</v>
          </cell>
          <cell r="C952">
            <v>6.1463239999999999</v>
          </cell>
          <cell r="D952">
            <v>10.949415</v>
          </cell>
          <cell r="E952">
            <v>13.849614000000001</v>
          </cell>
          <cell r="F952">
            <v>2.301822</v>
          </cell>
        </row>
        <row r="953">
          <cell r="A953">
            <v>95.18254499999847</v>
          </cell>
          <cell r="B953">
            <v>4.096622</v>
          </cell>
          <cell r="C953">
            <v>6.1844229999999998</v>
          </cell>
          <cell r="D953">
            <v>11.294140000000001</v>
          </cell>
          <cell r="E953">
            <v>14.23174</v>
          </cell>
          <cell r="F953">
            <v>0.651474</v>
          </cell>
        </row>
        <row r="954">
          <cell r="A954">
            <v>95.282616999998467</v>
          </cell>
          <cell r="B954">
            <v>4.6373100000000003</v>
          </cell>
          <cell r="C954">
            <v>5.0136099999999999</v>
          </cell>
          <cell r="D954">
            <v>12.00558</v>
          </cell>
          <cell r="E954">
            <v>14.760332999999999</v>
          </cell>
          <cell r="F954">
            <v>2.041388</v>
          </cell>
        </row>
        <row r="955">
          <cell r="A955">
            <v>95.382688999998464</v>
          </cell>
          <cell r="B955">
            <v>3.3530180000000001</v>
          </cell>
          <cell r="C955">
            <v>7.0127079999999999</v>
          </cell>
          <cell r="D955">
            <v>11.195359</v>
          </cell>
          <cell r="E955">
            <v>13.986096999999999</v>
          </cell>
          <cell r="F955">
            <v>-1.3910830000000001</v>
          </cell>
        </row>
        <row r="956">
          <cell r="A956">
            <v>95.482760999998462</v>
          </cell>
          <cell r="B956">
            <v>1.8325</v>
          </cell>
          <cell r="C956">
            <v>6.314578</v>
          </cell>
          <cell r="D956">
            <v>10.402545</v>
          </cell>
          <cell r="E956">
            <v>12.5212</v>
          </cell>
          <cell r="F956">
            <v>2.3233109999999999</v>
          </cell>
        </row>
        <row r="957">
          <cell r="A957">
            <v>95.582832999998459</v>
          </cell>
          <cell r="B957">
            <v>2.278432</v>
          </cell>
          <cell r="C957">
            <v>3.1299579999999998</v>
          </cell>
          <cell r="D957">
            <v>10.514378000000001</v>
          </cell>
          <cell r="E957">
            <v>13.134231</v>
          </cell>
          <cell r="F957">
            <v>-2.2571999999999998E-2</v>
          </cell>
        </row>
        <row r="958">
          <cell r="A958">
            <v>95.682904999998456</v>
          </cell>
          <cell r="B958">
            <v>1.846706</v>
          </cell>
          <cell r="C958">
            <v>3.8912230000000001</v>
          </cell>
          <cell r="D958">
            <v>11.282527999999999</v>
          </cell>
          <cell r="E958">
            <v>14.217331</v>
          </cell>
          <cell r="F958">
            <v>3.3344990000000001</v>
          </cell>
        </row>
        <row r="959">
          <cell r="A959">
            <v>95.782976999998453</v>
          </cell>
          <cell r="B959">
            <v>-0.80215700000000001</v>
          </cell>
          <cell r="C959">
            <v>4.3608979999999997</v>
          </cell>
          <cell r="D959">
            <v>11.283683</v>
          </cell>
          <cell r="E959">
            <v>14.291525999999999</v>
          </cell>
          <cell r="F959">
            <v>6.4865360000000001</v>
          </cell>
        </row>
        <row r="960">
          <cell r="A960">
            <v>95.883048999998451</v>
          </cell>
          <cell r="B960">
            <v>-1.1075170000000001</v>
          </cell>
          <cell r="C960">
            <v>4.4275399999999996</v>
          </cell>
          <cell r="D960">
            <v>11.126478000000001</v>
          </cell>
          <cell r="E960">
            <v>14.115411</v>
          </cell>
          <cell r="F960">
            <v>3.2678569999999998</v>
          </cell>
        </row>
        <row r="961">
          <cell r="A961">
            <v>95.983120999998448</v>
          </cell>
          <cell r="B961">
            <v>0.50800699999999999</v>
          </cell>
          <cell r="C961">
            <v>4.1869290000000001</v>
          </cell>
          <cell r="D961">
            <v>10.478325</v>
          </cell>
          <cell r="E961">
            <v>13.418972999999999</v>
          </cell>
          <cell r="F961">
            <v>6.5883799999999999</v>
          </cell>
        </row>
        <row r="962">
          <cell r="A962">
            <v>96.083192999998445</v>
          </cell>
          <cell r="B962">
            <v>-3.5252430000000001</v>
          </cell>
          <cell r="C962">
            <v>3.3318590000000001</v>
          </cell>
          <cell r="D962">
            <v>10.084955000000001</v>
          </cell>
          <cell r="E962">
            <v>12.897925000000001</v>
          </cell>
          <cell r="F962">
            <v>4.5766220000000004</v>
          </cell>
        </row>
        <row r="963">
          <cell r="A963">
            <v>96.183264999998443</v>
          </cell>
          <cell r="B963">
            <v>0.18739</v>
          </cell>
          <cell r="C963">
            <v>4.3845499999999999</v>
          </cell>
          <cell r="D963">
            <v>11.740902999999999</v>
          </cell>
          <cell r="E963">
            <v>14.160539999999999</v>
          </cell>
          <cell r="F963">
            <v>2.1016919999999999</v>
          </cell>
        </row>
        <row r="964">
          <cell r="A964">
            <v>96.28333699999844</v>
          </cell>
          <cell r="B964">
            <v>-3.1290840000000002</v>
          </cell>
          <cell r="C964">
            <v>4.7470650000000001</v>
          </cell>
          <cell r="D964">
            <v>11.408763</v>
          </cell>
          <cell r="E964">
            <v>14.189121</v>
          </cell>
          <cell r="F964">
            <v>1.3509450000000001</v>
          </cell>
        </row>
        <row r="965">
          <cell r="A965">
            <v>96.383408999998437</v>
          </cell>
          <cell r="B965">
            <v>1.394784</v>
          </cell>
          <cell r="C965">
            <v>3.7367059999999999</v>
          </cell>
          <cell r="D965">
            <v>10.263883999999999</v>
          </cell>
          <cell r="E965">
            <v>13.21776</v>
          </cell>
          <cell r="F965">
            <v>-1.1763870000000001</v>
          </cell>
        </row>
        <row r="966">
          <cell r="A966">
            <v>96.483480999998434</v>
          </cell>
          <cell r="B966">
            <v>2.2616520000000002</v>
          </cell>
          <cell r="C966">
            <v>3.9836279999999999</v>
          </cell>
          <cell r="D966">
            <v>10.192561</v>
          </cell>
          <cell r="E966">
            <v>12.906437</v>
          </cell>
          <cell r="F966">
            <v>-0.89945299999999995</v>
          </cell>
        </row>
        <row r="967">
          <cell r="A967">
            <v>96.583552999998432</v>
          </cell>
          <cell r="B967">
            <v>-1.1603810000000001</v>
          </cell>
          <cell r="C967">
            <v>3.366946</v>
          </cell>
          <cell r="D967">
            <v>10.431763999999999</v>
          </cell>
          <cell r="E967">
            <v>13.339098999999999</v>
          </cell>
          <cell r="F967">
            <v>9.7572000000000006E-2</v>
          </cell>
        </row>
        <row r="968">
          <cell r="A968">
            <v>96.683624999998429</v>
          </cell>
          <cell r="B968">
            <v>0.66534499999999996</v>
          </cell>
          <cell r="C968">
            <v>2.7872210000000002</v>
          </cell>
          <cell r="D968">
            <v>10.576473999999999</v>
          </cell>
          <cell r="E968">
            <v>13.353393000000001</v>
          </cell>
          <cell r="F968">
            <v>0.37597000000000003</v>
          </cell>
        </row>
        <row r="969">
          <cell r="A969">
            <v>96.783696999998426</v>
          </cell>
          <cell r="B969">
            <v>1.367861</v>
          </cell>
          <cell r="C969">
            <v>2.9405030000000001</v>
          </cell>
          <cell r="D969">
            <v>10.468985999999999</v>
          </cell>
          <cell r="E969">
            <v>12.81826</v>
          </cell>
          <cell r="F969">
            <v>1.219103</v>
          </cell>
        </row>
        <row r="970">
          <cell r="A970">
            <v>96.883768999998424</v>
          </cell>
          <cell r="B970">
            <v>0.190773</v>
          </cell>
          <cell r="C970">
            <v>3.0506259999999998</v>
          </cell>
          <cell r="D970">
            <v>10.165015</v>
          </cell>
          <cell r="E970">
            <v>12.852136</v>
          </cell>
          <cell r="F970">
            <v>-1.137848</v>
          </cell>
        </row>
        <row r="971">
          <cell r="A971">
            <v>96.983840999998421</v>
          </cell>
          <cell r="B971">
            <v>1.3194140000000001</v>
          </cell>
          <cell r="C971">
            <v>4.0078259999999997</v>
          </cell>
          <cell r="D971">
            <v>10.540210999999999</v>
          </cell>
          <cell r="E971">
            <v>13.538659000000001</v>
          </cell>
          <cell r="F971">
            <v>3.7858809999999998</v>
          </cell>
        </row>
        <row r="972">
          <cell r="A972">
            <v>97.083912999998418</v>
          </cell>
          <cell r="B972">
            <v>-1.387778</v>
          </cell>
          <cell r="C972">
            <v>4.6796449999999998</v>
          </cell>
          <cell r="D972">
            <v>11.012397</v>
          </cell>
          <cell r="E972">
            <v>13.973786</v>
          </cell>
          <cell r="F972">
            <v>5.1102930000000004</v>
          </cell>
        </row>
        <row r="973">
          <cell r="A973">
            <v>97.183984999998415</v>
          </cell>
          <cell r="B973">
            <v>-4.6346879999999997</v>
          </cell>
          <cell r="C973">
            <v>2.4586039999999998</v>
          </cell>
          <cell r="D973">
            <v>10.77692</v>
          </cell>
          <cell r="E973">
            <v>13.710022</v>
          </cell>
          <cell r="F973">
            <v>2.068867</v>
          </cell>
        </row>
        <row r="974">
          <cell r="A974">
            <v>97.284056999998413</v>
          </cell>
          <cell r="B974">
            <v>-0.706063</v>
          </cell>
          <cell r="C974">
            <v>3.4734560000000001</v>
          </cell>
          <cell r="D974">
            <v>9.9948940000000004</v>
          </cell>
          <cell r="E974">
            <v>12.822380000000001</v>
          </cell>
          <cell r="F974">
            <v>1.697498</v>
          </cell>
        </row>
        <row r="975">
          <cell r="A975">
            <v>97.38412899999841</v>
          </cell>
          <cell r="B975">
            <v>4.3968290000000003</v>
          </cell>
          <cell r="C975">
            <v>3.820211</v>
          </cell>
          <cell r="D975">
            <v>9.5153700000000008</v>
          </cell>
          <cell r="E975">
            <v>12.465256999999999</v>
          </cell>
          <cell r="F975">
            <v>3.5229089999999998</v>
          </cell>
        </row>
        <row r="976">
          <cell r="A976">
            <v>97.484200999998407</v>
          </cell>
          <cell r="B976">
            <v>4.2032970000000001</v>
          </cell>
          <cell r="C976">
            <v>3.2678859999999998</v>
          </cell>
          <cell r="D976">
            <v>9.8918999999999997</v>
          </cell>
          <cell r="E976">
            <v>12.756351</v>
          </cell>
          <cell r="F976">
            <v>0.86141400000000001</v>
          </cell>
        </row>
        <row r="977">
          <cell r="A977">
            <v>97.584272999998404</v>
          </cell>
          <cell r="B977">
            <v>1.066063</v>
          </cell>
          <cell r="C977">
            <v>3.6445560000000001</v>
          </cell>
          <cell r="D977">
            <v>10.326858</v>
          </cell>
          <cell r="E977">
            <v>13.309461000000001</v>
          </cell>
          <cell r="F977">
            <v>-1.2716719999999999</v>
          </cell>
        </row>
        <row r="978">
          <cell r="A978">
            <v>97.684344999998402</v>
          </cell>
          <cell r="B978">
            <v>-2.6692149999999999</v>
          </cell>
          <cell r="C978">
            <v>4.6645289999999999</v>
          </cell>
          <cell r="D978">
            <v>10.354191999999999</v>
          </cell>
          <cell r="E978">
            <v>13.226618999999999</v>
          </cell>
          <cell r="F978">
            <v>-0.76236899999999996</v>
          </cell>
        </row>
        <row r="979">
          <cell r="A979">
            <v>97.784416999998399</v>
          </cell>
          <cell r="B979">
            <v>-1.8998379999999999</v>
          </cell>
          <cell r="C979">
            <v>5.8980329999999999</v>
          </cell>
          <cell r="D979">
            <v>10.735804</v>
          </cell>
          <cell r="E979">
            <v>13.050063</v>
          </cell>
          <cell r="F979">
            <v>-4.5376810000000001</v>
          </cell>
        </row>
        <row r="980">
          <cell r="A980">
            <v>97.884488999998396</v>
          </cell>
          <cell r="B980">
            <v>-1.382403</v>
          </cell>
          <cell r="C980">
            <v>4.5918539999999997</v>
          </cell>
          <cell r="D980">
            <v>10.957000000000001</v>
          </cell>
          <cell r="E980">
            <v>13.203453</v>
          </cell>
          <cell r="F980">
            <v>-6.3646240000000001</v>
          </cell>
        </row>
        <row r="981">
          <cell r="A981">
            <v>97.984560999998394</v>
          </cell>
          <cell r="B981">
            <v>-3.7396229999999999</v>
          </cell>
          <cell r="C981">
            <v>3.369227</v>
          </cell>
          <cell r="D981">
            <v>10.436780000000001</v>
          </cell>
          <cell r="E981">
            <v>13.24643</v>
          </cell>
          <cell r="F981">
            <v>9.0456999999999996E-2</v>
          </cell>
        </row>
        <row r="982">
          <cell r="A982">
            <v>98.084632999998391</v>
          </cell>
          <cell r="B982">
            <v>-1.8916740000000001</v>
          </cell>
          <cell r="C982">
            <v>4.1029460000000002</v>
          </cell>
          <cell r="D982">
            <v>10.273828</v>
          </cell>
          <cell r="E982">
            <v>13.027326</v>
          </cell>
          <cell r="F982">
            <v>1.526761</v>
          </cell>
        </row>
        <row r="983">
          <cell r="A983">
            <v>98.184704999998388</v>
          </cell>
          <cell r="B983">
            <v>1.044068</v>
          </cell>
          <cell r="C983">
            <v>4.7949529999999996</v>
          </cell>
          <cell r="D983">
            <v>10.665003</v>
          </cell>
          <cell r="E983">
            <v>12.669504</v>
          </cell>
          <cell r="F983">
            <v>5.2448870000000003</v>
          </cell>
        </row>
        <row r="984">
          <cell r="A984">
            <v>98.284776999998385</v>
          </cell>
          <cell r="B984">
            <v>-0.571017</v>
          </cell>
          <cell r="C984">
            <v>4.6373139999999999</v>
          </cell>
          <cell r="D984">
            <v>10.698214999999999</v>
          </cell>
          <cell r="E984">
            <v>12.413142000000001</v>
          </cell>
          <cell r="F984">
            <v>0.623892</v>
          </cell>
        </row>
        <row r="985">
          <cell r="A985">
            <v>98.384848999998383</v>
          </cell>
          <cell r="B985">
            <v>-3.7414809999999998</v>
          </cell>
          <cell r="C985">
            <v>1.902263</v>
          </cell>
          <cell r="D985">
            <v>10.028122</v>
          </cell>
          <cell r="E985">
            <v>12.665914000000001</v>
          </cell>
          <cell r="F985">
            <v>0.61566600000000005</v>
          </cell>
        </row>
        <row r="986">
          <cell r="A986">
            <v>98.48492099999838</v>
          </cell>
          <cell r="B986">
            <v>-5.4503940000000002</v>
          </cell>
          <cell r="C986">
            <v>1.6519010000000001</v>
          </cell>
          <cell r="D986">
            <v>10.211364</v>
          </cell>
          <cell r="E986">
            <v>13.160936</v>
          </cell>
          <cell r="F986">
            <v>1.802824</v>
          </cell>
        </row>
        <row r="987">
          <cell r="A987">
            <v>98.584992999998377</v>
          </cell>
          <cell r="B987">
            <v>-6.7827130000000002</v>
          </cell>
          <cell r="C987">
            <v>3.0531069999999998</v>
          </cell>
          <cell r="D987">
            <v>10.309151</v>
          </cell>
          <cell r="E987">
            <v>13.160368</v>
          </cell>
          <cell r="F987">
            <v>3.6384530000000002</v>
          </cell>
        </row>
        <row r="988">
          <cell r="A988">
            <v>98.685064999998374</v>
          </cell>
          <cell r="B988">
            <v>-3.0272049999999999</v>
          </cell>
          <cell r="C988">
            <v>6.8997400000000004</v>
          </cell>
          <cell r="D988">
            <v>10.691209000000001</v>
          </cell>
          <cell r="E988">
            <v>13.698988999999999</v>
          </cell>
          <cell r="F988">
            <v>0.75183699999999998</v>
          </cell>
        </row>
        <row r="989">
          <cell r="A989">
            <v>98.785136999998372</v>
          </cell>
          <cell r="B989">
            <v>-1.366374</v>
          </cell>
          <cell r="C989">
            <v>6.0270039999999998</v>
          </cell>
          <cell r="D989">
            <v>11.591677000000001</v>
          </cell>
          <cell r="E989">
            <v>14.54541</v>
          </cell>
          <cell r="F989">
            <v>0.25126399999999999</v>
          </cell>
        </row>
        <row r="990">
          <cell r="A990">
            <v>98.885208999998369</v>
          </cell>
          <cell r="B990">
            <v>1.4118740000000001</v>
          </cell>
          <cell r="C990">
            <v>5.5835999999999997</v>
          </cell>
          <cell r="D990">
            <v>10.43966</v>
          </cell>
          <cell r="E990">
            <v>13.106191000000001</v>
          </cell>
          <cell r="F990">
            <v>1.051075</v>
          </cell>
        </row>
        <row r="991">
          <cell r="A991">
            <v>98.985280999998366</v>
          </cell>
          <cell r="B991">
            <v>2.5453640000000002</v>
          </cell>
          <cell r="C991">
            <v>8.2442080000000004</v>
          </cell>
          <cell r="D991">
            <v>8.0329069999999998</v>
          </cell>
          <cell r="E991">
            <v>10.584356</v>
          </cell>
          <cell r="F991">
            <v>2.2043970000000002</v>
          </cell>
        </row>
        <row r="992">
          <cell r="A992">
            <v>99.085352999998364</v>
          </cell>
          <cell r="B992">
            <v>4.873761</v>
          </cell>
          <cell r="C992">
            <v>3.9818009999999999</v>
          </cell>
          <cell r="D992">
            <v>8.2365340000000007</v>
          </cell>
          <cell r="E992">
            <v>10.807826</v>
          </cell>
          <cell r="F992">
            <v>-1.3479559999999999</v>
          </cell>
        </row>
        <row r="993">
          <cell r="A993">
            <v>99.185424999998361</v>
          </cell>
          <cell r="B993">
            <v>3.8735580000000001</v>
          </cell>
          <cell r="C993">
            <v>1.957811</v>
          </cell>
          <cell r="D993">
            <v>9.3712540000000004</v>
          </cell>
          <cell r="E993">
            <v>12.228675000000001</v>
          </cell>
          <cell r="F993">
            <v>5.0672189999999997</v>
          </cell>
        </row>
        <row r="994">
          <cell r="A994">
            <v>99.285496999998358</v>
          </cell>
          <cell r="B994">
            <v>4.4383800000000004</v>
          </cell>
          <cell r="C994">
            <v>3.50732</v>
          </cell>
          <cell r="D994">
            <v>10.292863000000001</v>
          </cell>
          <cell r="E994">
            <v>12.953753000000001</v>
          </cell>
          <cell r="F994">
            <v>6.5922190000000001</v>
          </cell>
        </row>
        <row r="995">
          <cell r="A995">
            <v>99.385568999998355</v>
          </cell>
          <cell r="B995">
            <v>3.3821479999999999</v>
          </cell>
          <cell r="C995">
            <v>4.7789320000000002</v>
          </cell>
          <cell r="D995">
            <v>10.674813</v>
          </cell>
          <cell r="E995">
            <v>13.550371999999999</v>
          </cell>
          <cell r="F995">
            <v>4.6397700000000004</v>
          </cell>
        </row>
        <row r="996">
          <cell r="A996">
            <v>99.485640999998353</v>
          </cell>
          <cell r="B996">
            <v>3.9204889999999999</v>
          </cell>
          <cell r="C996">
            <v>4.042872</v>
          </cell>
          <cell r="D996">
            <v>11.555052999999999</v>
          </cell>
          <cell r="E996">
            <v>13.715137</v>
          </cell>
          <cell r="F996">
            <v>0.64155399999999996</v>
          </cell>
        </row>
        <row r="997">
          <cell r="A997">
            <v>99.58571299999835</v>
          </cell>
          <cell r="B997">
            <v>-0.32988299999999998</v>
          </cell>
          <cell r="C997">
            <v>4.0978009999999996</v>
          </cell>
          <cell r="D997">
            <v>10.257673</v>
          </cell>
          <cell r="E997">
            <v>12.640167</v>
          </cell>
          <cell r="F997">
            <v>2.400013</v>
          </cell>
        </row>
        <row r="998">
          <cell r="A998">
            <v>99.685784999998347</v>
          </cell>
          <cell r="B998">
            <v>-2.6969650000000001</v>
          </cell>
          <cell r="C998">
            <v>4.0581069999999997</v>
          </cell>
          <cell r="D998">
            <v>9.3654229999999998</v>
          </cell>
          <cell r="E998">
            <v>12.196251999999999</v>
          </cell>
          <cell r="F998">
            <v>7.045426</v>
          </cell>
        </row>
        <row r="999">
          <cell r="A999">
            <v>99.785856999998344</v>
          </cell>
          <cell r="B999">
            <v>1.2215510000000001</v>
          </cell>
          <cell r="C999">
            <v>2.3542619999999999</v>
          </cell>
          <cell r="D999">
            <v>9.9708629999999996</v>
          </cell>
          <cell r="E999">
            <v>12.658875</v>
          </cell>
          <cell r="F999">
            <v>7.2691990000000004</v>
          </cell>
        </row>
        <row r="1000">
          <cell r="A1000">
            <v>99.885928999998342</v>
          </cell>
          <cell r="B1000">
            <v>1.830052</v>
          </cell>
          <cell r="C1000">
            <v>2.3437670000000002</v>
          </cell>
          <cell r="D1000">
            <v>9.8032070000000004</v>
          </cell>
          <cell r="E1000">
            <v>12.562431</v>
          </cell>
          <cell r="F1000">
            <v>2.9295779999999998</v>
          </cell>
        </row>
        <row r="1001">
          <cell r="A1001">
            <v>99.986000999998339</v>
          </cell>
          <cell r="B1001">
            <v>-0.72565599999999997</v>
          </cell>
          <cell r="C1001">
            <v>3.0299510000000001</v>
          </cell>
          <cell r="D1001">
            <v>8.8019239999999996</v>
          </cell>
          <cell r="E1001">
            <v>11.568142</v>
          </cell>
          <cell r="F1001">
            <v>-2.443613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1">
          <cell r="B1" t="str">
            <v>中正面</v>
          </cell>
          <cell r="C1" t="str">
            <v>中1107</v>
          </cell>
          <cell r="D1" t="str">
            <v>中1106</v>
          </cell>
        </row>
        <row r="2">
          <cell r="A2">
            <v>1.4073E-2</v>
          </cell>
          <cell r="B2">
            <v>63.332791</v>
          </cell>
          <cell r="C2">
            <v>56.660133999999999</v>
          </cell>
          <cell r="D2">
            <v>68.954573999999994</v>
          </cell>
        </row>
        <row r="3">
          <cell r="A3">
            <v>0.114145</v>
          </cell>
          <cell r="B3">
            <v>59.912905000000002</v>
          </cell>
          <cell r="C3">
            <v>58.944431000000002</v>
          </cell>
          <cell r="D3">
            <v>62.163941999999999</v>
          </cell>
        </row>
        <row r="4">
          <cell r="A4">
            <v>0.21421699999999999</v>
          </cell>
          <cell r="B4">
            <v>56.895006000000002</v>
          </cell>
          <cell r="C4">
            <v>57.380960000000002</v>
          </cell>
          <cell r="D4">
            <v>61.186863000000002</v>
          </cell>
        </row>
        <row r="5">
          <cell r="A5">
            <v>0.31428899999999999</v>
          </cell>
          <cell r="B5">
            <v>56.218009000000002</v>
          </cell>
          <cell r="C5">
            <v>58.986953</v>
          </cell>
          <cell r="D5">
            <v>59.836297999999999</v>
          </cell>
        </row>
        <row r="6">
          <cell r="A6">
            <v>0.41436099999999998</v>
          </cell>
          <cell r="B6">
            <v>55.671771999999997</v>
          </cell>
          <cell r="C6">
            <v>55.147457000000003</v>
          </cell>
          <cell r="D6">
            <v>50.158200000000001</v>
          </cell>
        </row>
        <row r="7">
          <cell r="A7">
            <v>0.51443299999999992</v>
          </cell>
          <cell r="B7">
            <v>50.609687000000001</v>
          </cell>
          <cell r="C7">
            <v>50.201782999999999</v>
          </cell>
          <cell r="D7">
            <v>47.847935</v>
          </cell>
        </row>
        <row r="8">
          <cell r="A8">
            <v>0.61450499999999986</v>
          </cell>
          <cell r="B8">
            <v>46.913165999999997</v>
          </cell>
          <cell r="C8">
            <v>49.341558999999997</v>
          </cell>
          <cell r="D8">
            <v>54.214955000000003</v>
          </cell>
        </row>
        <row r="9">
          <cell r="A9">
            <v>0.7145769999999998</v>
          </cell>
          <cell r="B9">
            <v>43.821120000000001</v>
          </cell>
          <cell r="C9">
            <v>46.540571999999997</v>
          </cell>
          <cell r="D9">
            <v>47.022478</v>
          </cell>
        </row>
        <row r="10">
          <cell r="A10">
            <v>0.81464899999999973</v>
          </cell>
          <cell r="B10">
            <v>47.181119000000002</v>
          </cell>
          <cell r="C10">
            <v>45.067107999999998</v>
          </cell>
          <cell r="D10">
            <v>46.947792</v>
          </cell>
        </row>
        <row r="11">
          <cell r="A11">
            <v>0.91472099999999967</v>
          </cell>
          <cell r="B11">
            <v>47.073110999999997</v>
          </cell>
          <cell r="C11">
            <v>47.011102999999999</v>
          </cell>
          <cell r="D11">
            <v>44.037162000000002</v>
          </cell>
        </row>
        <row r="12">
          <cell r="A12">
            <v>1.0147929999999996</v>
          </cell>
          <cell r="B12">
            <v>46.321275999999997</v>
          </cell>
          <cell r="C12">
            <v>46.034348999999999</v>
          </cell>
          <cell r="D12">
            <v>40.371298000000003</v>
          </cell>
        </row>
        <row r="13">
          <cell r="A13">
            <v>1.1148649999999996</v>
          </cell>
          <cell r="B13">
            <v>45.728965000000002</v>
          </cell>
          <cell r="C13">
            <v>45.061852000000002</v>
          </cell>
          <cell r="D13">
            <v>39.989035000000001</v>
          </cell>
        </row>
        <row r="14">
          <cell r="A14">
            <v>1.2149369999999995</v>
          </cell>
          <cell r="B14">
            <v>43.256777999999997</v>
          </cell>
          <cell r="C14">
            <v>41.418536000000003</v>
          </cell>
          <cell r="D14">
            <v>44.132812000000001</v>
          </cell>
        </row>
        <row r="15">
          <cell r="A15">
            <v>1.3150089999999994</v>
          </cell>
          <cell r="B15">
            <v>42.196835</v>
          </cell>
          <cell r="C15">
            <v>42.762121999999998</v>
          </cell>
          <cell r="D15">
            <v>43.156596</v>
          </cell>
        </row>
        <row r="16">
          <cell r="A16">
            <v>1.4150809999999994</v>
          </cell>
          <cell r="B16">
            <v>41.839415000000002</v>
          </cell>
          <cell r="C16">
            <v>43.389063</v>
          </cell>
          <cell r="D16">
            <v>42.750903000000001</v>
          </cell>
        </row>
        <row r="17">
          <cell r="A17">
            <v>1.5151529999999993</v>
          </cell>
          <cell r="B17">
            <v>40.668134999999999</v>
          </cell>
          <cell r="C17">
            <v>38.890788999999998</v>
          </cell>
          <cell r="D17">
            <v>39.533223999999997</v>
          </cell>
        </row>
        <row r="18">
          <cell r="A18">
            <v>1.6152249999999992</v>
          </cell>
          <cell r="B18">
            <v>42.234220999999998</v>
          </cell>
          <cell r="C18">
            <v>39.239474000000001</v>
          </cell>
          <cell r="D18">
            <v>40.815126999999997</v>
          </cell>
        </row>
        <row r="19">
          <cell r="A19">
            <v>1.7152969999999992</v>
          </cell>
          <cell r="B19">
            <v>38.714433999999997</v>
          </cell>
          <cell r="C19">
            <v>36.993071</v>
          </cell>
          <cell r="D19">
            <v>42.255861000000003</v>
          </cell>
        </row>
        <row r="20">
          <cell r="A20">
            <v>1.8153689999999991</v>
          </cell>
          <cell r="B20">
            <v>34.773260999999998</v>
          </cell>
          <cell r="C20">
            <v>37.649732</v>
          </cell>
          <cell r="D20">
            <v>44.593508999999997</v>
          </cell>
        </row>
        <row r="21">
          <cell r="A21">
            <v>1.9154409999999991</v>
          </cell>
          <cell r="B21">
            <v>39.468817999999999</v>
          </cell>
          <cell r="C21">
            <v>39.803925</v>
          </cell>
          <cell r="D21">
            <v>42.617637999999999</v>
          </cell>
        </row>
        <row r="22">
          <cell r="A22">
            <v>2.015512999999999</v>
          </cell>
          <cell r="B22">
            <v>39.609054</v>
          </cell>
          <cell r="C22">
            <v>40.996242000000002</v>
          </cell>
          <cell r="D22">
            <v>35.320830000000001</v>
          </cell>
        </row>
        <row r="23">
          <cell r="A23">
            <v>2.1155849999999989</v>
          </cell>
          <cell r="B23">
            <v>39.948950000000004</v>
          </cell>
          <cell r="C23">
            <v>41.570951000000001</v>
          </cell>
          <cell r="D23">
            <v>36.507232000000002</v>
          </cell>
        </row>
        <row r="24">
          <cell r="A24">
            <v>2.2156569999999989</v>
          </cell>
          <cell r="B24">
            <v>37.161507999999998</v>
          </cell>
          <cell r="C24">
            <v>39.632317999999998</v>
          </cell>
          <cell r="D24">
            <v>37.117714999999997</v>
          </cell>
        </row>
        <row r="25">
          <cell r="A25">
            <v>2.3157289999999988</v>
          </cell>
          <cell r="B25">
            <v>35.362670000000001</v>
          </cell>
          <cell r="C25">
            <v>38.263807999999997</v>
          </cell>
          <cell r="D25">
            <v>35.821742</v>
          </cell>
        </row>
        <row r="26">
          <cell r="A26">
            <v>2.4158009999999988</v>
          </cell>
          <cell r="B26">
            <v>37.305123999999999</v>
          </cell>
          <cell r="C26">
            <v>39.773425000000003</v>
          </cell>
          <cell r="D26">
            <v>36.4985</v>
          </cell>
        </row>
        <row r="27">
          <cell r="A27">
            <v>2.5158729999999987</v>
          </cell>
          <cell r="B27">
            <v>38.107551999999998</v>
          </cell>
          <cell r="C27">
            <v>38.935485</v>
          </cell>
          <cell r="D27">
            <v>38.244095999999999</v>
          </cell>
        </row>
        <row r="28">
          <cell r="A28">
            <v>2.6159449999999986</v>
          </cell>
          <cell r="B28">
            <v>34.899794999999997</v>
          </cell>
          <cell r="C28">
            <v>36.109028000000002</v>
          </cell>
          <cell r="D28">
            <v>36.259624000000002</v>
          </cell>
        </row>
        <row r="29">
          <cell r="A29">
            <v>2.7160169999999986</v>
          </cell>
          <cell r="B29">
            <v>33.789431</v>
          </cell>
          <cell r="C29">
            <v>35.866841999999998</v>
          </cell>
          <cell r="D29">
            <v>33.644533000000003</v>
          </cell>
        </row>
        <row r="30">
          <cell r="A30">
            <v>2.8160889999999985</v>
          </cell>
          <cell r="B30">
            <v>36.374111999999997</v>
          </cell>
          <cell r="C30">
            <v>38.107391</v>
          </cell>
          <cell r="D30">
            <v>32.294832999999997</v>
          </cell>
        </row>
        <row r="31">
          <cell r="A31">
            <v>2.9161609999999984</v>
          </cell>
          <cell r="B31">
            <v>37.363354999999999</v>
          </cell>
          <cell r="C31">
            <v>34.045859</v>
          </cell>
          <cell r="D31">
            <v>35.71387</v>
          </cell>
        </row>
        <row r="32">
          <cell r="A32">
            <v>3.0162329999999984</v>
          </cell>
          <cell r="B32">
            <v>36.415925999999999</v>
          </cell>
          <cell r="C32">
            <v>36.799774999999997</v>
          </cell>
          <cell r="D32">
            <v>34.782629</v>
          </cell>
        </row>
        <row r="33">
          <cell r="A33">
            <v>3.1163049999999983</v>
          </cell>
          <cell r="B33">
            <v>34.615322999999997</v>
          </cell>
          <cell r="C33">
            <v>36.986772999999999</v>
          </cell>
          <cell r="D33">
            <v>36.696328000000001</v>
          </cell>
        </row>
        <row r="34">
          <cell r="A34">
            <v>3.2163769999999983</v>
          </cell>
          <cell r="B34">
            <v>35.097960999999998</v>
          </cell>
          <cell r="C34">
            <v>32.709636000000003</v>
          </cell>
          <cell r="D34">
            <v>37.477049999999998</v>
          </cell>
        </row>
        <row r="35">
          <cell r="A35">
            <v>3.3164489999999982</v>
          </cell>
          <cell r="B35">
            <v>36.144874000000002</v>
          </cell>
          <cell r="C35">
            <v>35.089469999999999</v>
          </cell>
          <cell r="D35">
            <v>34.564408</v>
          </cell>
        </row>
        <row r="36">
          <cell r="A36">
            <v>3.4165209999999981</v>
          </cell>
          <cell r="B36">
            <v>36.893217999999997</v>
          </cell>
          <cell r="C36">
            <v>36.814984000000003</v>
          </cell>
          <cell r="D36">
            <v>33.037992000000003</v>
          </cell>
        </row>
        <row r="37">
          <cell r="A37">
            <v>3.5165929999999981</v>
          </cell>
          <cell r="B37">
            <v>35.412936000000002</v>
          </cell>
          <cell r="C37">
            <v>35.017251999999999</v>
          </cell>
          <cell r="D37">
            <v>38.158363999999999</v>
          </cell>
        </row>
        <row r="38">
          <cell r="A38">
            <v>3.616664999999998</v>
          </cell>
          <cell r="B38">
            <v>35.493057</v>
          </cell>
          <cell r="C38">
            <v>34.765134000000003</v>
          </cell>
          <cell r="D38">
            <v>38.684601999999998</v>
          </cell>
        </row>
        <row r="39">
          <cell r="A39">
            <v>3.716736999999998</v>
          </cell>
          <cell r="B39">
            <v>36.450575999999998</v>
          </cell>
          <cell r="C39">
            <v>36.528528999999999</v>
          </cell>
          <cell r="D39">
            <v>38.190412999999999</v>
          </cell>
        </row>
        <row r="40">
          <cell r="A40">
            <v>3.8168089999999979</v>
          </cell>
          <cell r="B40">
            <v>34.911966999999997</v>
          </cell>
          <cell r="C40">
            <v>36.007674000000002</v>
          </cell>
          <cell r="D40">
            <v>31.723811000000001</v>
          </cell>
        </row>
        <row r="41">
          <cell r="A41">
            <v>3.9168809999999978</v>
          </cell>
          <cell r="B41">
            <v>31.089644</v>
          </cell>
          <cell r="C41">
            <v>32.580607999999998</v>
          </cell>
          <cell r="D41">
            <v>34.140275000000003</v>
          </cell>
        </row>
        <row r="42">
          <cell r="A42">
            <v>4.0169529999999982</v>
          </cell>
          <cell r="B42">
            <v>30.266969</v>
          </cell>
          <cell r="C42">
            <v>32.178941999999999</v>
          </cell>
          <cell r="D42">
            <v>36.640568000000002</v>
          </cell>
        </row>
        <row r="43">
          <cell r="A43">
            <v>4.1170249999999982</v>
          </cell>
          <cell r="B43">
            <v>32.549370000000003</v>
          </cell>
          <cell r="C43">
            <v>34.104112999999998</v>
          </cell>
          <cell r="D43">
            <v>35.684213</v>
          </cell>
        </row>
        <row r="44">
          <cell r="A44">
            <v>4.2170969999999981</v>
          </cell>
          <cell r="B44">
            <v>34.234129000000003</v>
          </cell>
          <cell r="C44">
            <v>33.977877999999997</v>
          </cell>
          <cell r="D44">
            <v>31.898779999999999</v>
          </cell>
        </row>
        <row r="45">
          <cell r="A45">
            <v>4.317168999999998</v>
          </cell>
          <cell r="B45">
            <v>35.510438000000001</v>
          </cell>
          <cell r="C45">
            <v>34.956808000000002</v>
          </cell>
          <cell r="D45">
            <v>30.462968</v>
          </cell>
        </row>
        <row r="46">
          <cell r="A46">
            <v>4.417240999999998</v>
          </cell>
          <cell r="B46">
            <v>31.223876000000001</v>
          </cell>
          <cell r="C46">
            <v>33.332853</v>
          </cell>
          <cell r="D46">
            <v>30.397400000000001</v>
          </cell>
        </row>
        <row r="47">
          <cell r="A47">
            <v>4.5173129999999979</v>
          </cell>
          <cell r="B47">
            <v>25.14443</v>
          </cell>
          <cell r="C47">
            <v>27.467533</v>
          </cell>
          <cell r="D47">
            <v>30.660701</v>
          </cell>
        </row>
        <row r="48">
          <cell r="A48">
            <v>4.6173849999999979</v>
          </cell>
          <cell r="B48">
            <v>30.894556999999999</v>
          </cell>
          <cell r="C48">
            <v>30.497235</v>
          </cell>
          <cell r="D48">
            <v>31.573547999999999</v>
          </cell>
        </row>
        <row r="49">
          <cell r="A49">
            <v>4.7174569999999978</v>
          </cell>
          <cell r="B49">
            <v>30.640286</v>
          </cell>
          <cell r="C49">
            <v>33.10492</v>
          </cell>
          <cell r="D49">
            <v>29.496825000000001</v>
          </cell>
        </row>
        <row r="50">
          <cell r="A50">
            <v>4.8175289999999977</v>
          </cell>
          <cell r="B50">
            <v>32.469287000000001</v>
          </cell>
          <cell r="C50">
            <v>31.214452000000001</v>
          </cell>
          <cell r="D50">
            <v>30.179774999999999</v>
          </cell>
        </row>
        <row r="51">
          <cell r="A51">
            <v>4.9176009999999977</v>
          </cell>
          <cell r="B51">
            <v>32.158628999999998</v>
          </cell>
          <cell r="C51">
            <v>32.742792999999999</v>
          </cell>
          <cell r="D51">
            <v>29.950572999999999</v>
          </cell>
        </row>
        <row r="52">
          <cell r="A52">
            <v>5.0176729999999976</v>
          </cell>
          <cell r="B52">
            <v>31.245162000000001</v>
          </cell>
          <cell r="C52">
            <v>33.066890000000001</v>
          </cell>
          <cell r="D52">
            <v>34.813215999999997</v>
          </cell>
        </row>
        <row r="53">
          <cell r="A53">
            <v>5.1177449999999975</v>
          </cell>
          <cell r="B53">
            <v>35.503785999999998</v>
          </cell>
          <cell r="C53">
            <v>30.668569000000002</v>
          </cell>
          <cell r="D53">
            <v>31.332991</v>
          </cell>
        </row>
        <row r="54">
          <cell r="A54">
            <v>5.2178169999999975</v>
          </cell>
          <cell r="B54">
            <v>33.284022</v>
          </cell>
          <cell r="C54">
            <v>31.284717000000001</v>
          </cell>
          <cell r="D54">
            <v>28.538996000000001</v>
          </cell>
        </row>
        <row r="55">
          <cell r="A55">
            <v>5.3178889999999974</v>
          </cell>
          <cell r="B55">
            <v>32.231546000000002</v>
          </cell>
          <cell r="C55">
            <v>33.510959999999997</v>
          </cell>
          <cell r="D55">
            <v>33.383015999999998</v>
          </cell>
        </row>
        <row r="56">
          <cell r="A56">
            <v>5.4179609999999974</v>
          </cell>
          <cell r="B56">
            <v>35.468938000000001</v>
          </cell>
          <cell r="C56">
            <v>34.086592000000003</v>
          </cell>
          <cell r="D56">
            <v>33.340764999999998</v>
          </cell>
        </row>
        <row r="57">
          <cell r="A57">
            <v>5.5180329999999973</v>
          </cell>
          <cell r="B57">
            <v>37.979298</v>
          </cell>
          <cell r="C57">
            <v>34.384498999999998</v>
          </cell>
          <cell r="D57">
            <v>29.183962999999999</v>
          </cell>
        </row>
        <row r="58">
          <cell r="A58">
            <v>5.6181049999999972</v>
          </cell>
          <cell r="B58">
            <v>33.154055999999997</v>
          </cell>
          <cell r="C58">
            <v>32.050837000000001</v>
          </cell>
          <cell r="D58">
            <v>30.685410999999998</v>
          </cell>
        </row>
        <row r="59">
          <cell r="A59">
            <v>5.7181769999999972</v>
          </cell>
          <cell r="B59">
            <v>28.417086000000001</v>
          </cell>
          <cell r="C59">
            <v>29.848220000000001</v>
          </cell>
          <cell r="D59">
            <v>32.034818000000001</v>
          </cell>
        </row>
        <row r="60">
          <cell r="A60">
            <v>5.8182489999999971</v>
          </cell>
          <cell r="B60">
            <v>31.04524</v>
          </cell>
          <cell r="C60">
            <v>25.835446000000001</v>
          </cell>
          <cell r="D60">
            <v>27.913276</v>
          </cell>
        </row>
        <row r="61">
          <cell r="A61">
            <v>5.9183209999999971</v>
          </cell>
          <cell r="B61">
            <v>33.320135999999998</v>
          </cell>
          <cell r="C61">
            <v>33.738570000000003</v>
          </cell>
          <cell r="D61">
            <v>32.352991000000003</v>
          </cell>
        </row>
        <row r="62">
          <cell r="A62">
            <v>6.018392999999997</v>
          </cell>
          <cell r="B62">
            <v>32.508831999999998</v>
          </cell>
          <cell r="C62">
            <v>34.021906000000001</v>
          </cell>
          <cell r="D62">
            <v>36.926833999999999</v>
          </cell>
        </row>
        <row r="63">
          <cell r="A63">
            <v>6.1184649999999969</v>
          </cell>
          <cell r="B63">
            <v>33.488630999999998</v>
          </cell>
          <cell r="C63">
            <v>35.650086999999999</v>
          </cell>
          <cell r="D63">
            <v>35.115811999999998</v>
          </cell>
        </row>
        <row r="64">
          <cell r="A64">
            <v>6.2185369999999969</v>
          </cell>
          <cell r="B64">
            <v>33.788232999999998</v>
          </cell>
          <cell r="C64">
            <v>36.045833999999999</v>
          </cell>
          <cell r="D64">
            <v>26.580051000000001</v>
          </cell>
        </row>
        <row r="65">
          <cell r="A65">
            <v>6.3186089999999968</v>
          </cell>
          <cell r="B65">
            <v>31.902127</v>
          </cell>
          <cell r="C65">
            <v>32.636212</v>
          </cell>
          <cell r="D65">
            <v>28.200780999999999</v>
          </cell>
        </row>
        <row r="66">
          <cell r="A66">
            <v>6.4186809999999968</v>
          </cell>
          <cell r="B66">
            <v>28.170836000000001</v>
          </cell>
          <cell r="C66">
            <v>31.061544999999999</v>
          </cell>
          <cell r="D66">
            <v>26.736089</v>
          </cell>
        </row>
        <row r="67">
          <cell r="A67">
            <v>6.5187529999999967</v>
          </cell>
          <cell r="B67">
            <v>27.982437000000001</v>
          </cell>
          <cell r="C67">
            <v>30.579782000000002</v>
          </cell>
          <cell r="D67">
            <v>28.027501000000001</v>
          </cell>
        </row>
        <row r="68">
          <cell r="A68">
            <v>6.6188249999999966</v>
          </cell>
          <cell r="B68">
            <v>30.702660999999999</v>
          </cell>
          <cell r="C68">
            <v>27.862621000000001</v>
          </cell>
          <cell r="D68">
            <v>31.733197000000001</v>
          </cell>
        </row>
        <row r="69">
          <cell r="A69">
            <v>6.7188969999999966</v>
          </cell>
          <cell r="B69">
            <v>31.122961</v>
          </cell>
          <cell r="C69">
            <v>29.157073</v>
          </cell>
          <cell r="D69">
            <v>30.277396</v>
          </cell>
        </row>
        <row r="70">
          <cell r="A70">
            <v>6.8189689999999965</v>
          </cell>
          <cell r="B70">
            <v>27.521356999999998</v>
          </cell>
          <cell r="C70">
            <v>29.973516</v>
          </cell>
          <cell r="D70">
            <v>24.735547</v>
          </cell>
        </row>
        <row r="71">
          <cell r="A71">
            <v>6.9190409999999964</v>
          </cell>
          <cell r="B71">
            <v>26.186648999999999</v>
          </cell>
          <cell r="C71">
            <v>29.147887000000001</v>
          </cell>
          <cell r="D71">
            <v>28.904443000000001</v>
          </cell>
        </row>
        <row r="72">
          <cell r="A72">
            <v>7.0191129999999964</v>
          </cell>
          <cell r="B72">
            <v>27.922091000000002</v>
          </cell>
          <cell r="C72">
            <v>30.205635999999998</v>
          </cell>
          <cell r="D72">
            <v>26.699551</v>
          </cell>
        </row>
        <row r="73">
          <cell r="A73">
            <v>7.1191849999999963</v>
          </cell>
          <cell r="B73">
            <v>29.835270000000001</v>
          </cell>
          <cell r="C73">
            <v>31.993307000000001</v>
          </cell>
          <cell r="D73">
            <v>28.937201000000002</v>
          </cell>
        </row>
        <row r="74">
          <cell r="A74">
            <v>7.2192569999999963</v>
          </cell>
          <cell r="B74">
            <v>31.019144000000001</v>
          </cell>
          <cell r="C74">
            <v>30.106681999999999</v>
          </cell>
          <cell r="D74">
            <v>32.80444</v>
          </cell>
        </row>
        <row r="75">
          <cell r="A75">
            <v>7.3193289999999962</v>
          </cell>
          <cell r="B75">
            <v>30.843665000000001</v>
          </cell>
          <cell r="C75">
            <v>32.168255000000002</v>
          </cell>
          <cell r="D75">
            <v>32.383287000000003</v>
          </cell>
        </row>
        <row r="76">
          <cell r="A76">
            <v>7.4194009999999961</v>
          </cell>
          <cell r="B76">
            <v>26.910312000000001</v>
          </cell>
          <cell r="C76">
            <v>29.359211999999999</v>
          </cell>
          <cell r="D76">
            <v>27.234811000000001</v>
          </cell>
        </row>
        <row r="77">
          <cell r="A77">
            <v>7.5194729999999961</v>
          </cell>
          <cell r="B77">
            <v>26.820173</v>
          </cell>
          <cell r="C77">
            <v>28.397970000000001</v>
          </cell>
          <cell r="D77">
            <v>27.863735999999999</v>
          </cell>
        </row>
        <row r="78">
          <cell r="A78">
            <v>7.619544999999996</v>
          </cell>
          <cell r="B78">
            <v>23.903323</v>
          </cell>
          <cell r="C78">
            <v>26.514655000000001</v>
          </cell>
          <cell r="D78">
            <v>32.307079999999999</v>
          </cell>
        </row>
        <row r="79">
          <cell r="A79">
            <v>7.719616999999996</v>
          </cell>
          <cell r="B79">
            <v>26.416111999999998</v>
          </cell>
          <cell r="C79">
            <v>29.19866</v>
          </cell>
          <cell r="D79">
            <v>28.383392000000001</v>
          </cell>
        </row>
        <row r="80">
          <cell r="A80">
            <v>7.8196889999999959</v>
          </cell>
          <cell r="B80">
            <v>25.531199999999998</v>
          </cell>
          <cell r="C80">
            <v>27.474757</v>
          </cell>
          <cell r="D80">
            <v>27.937505999999999</v>
          </cell>
        </row>
        <row r="81">
          <cell r="A81">
            <v>7.9197609999999958</v>
          </cell>
          <cell r="B81">
            <v>27.216560999999999</v>
          </cell>
          <cell r="C81">
            <v>25.139351000000001</v>
          </cell>
          <cell r="D81">
            <v>29.099475999999999</v>
          </cell>
        </row>
        <row r="82">
          <cell r="A82">
            <v>8.0198329999999967</v>
          </cell>
          <cell r="B82">
            <v>28.324672</v>
          </cell>
          <cell r="C82">
            <v>25.228189</v>
          </cell>
          <cell r="D82">
            <v>27.543707999999999</v>
          </cell>
        </row>
        <row r="83">
          <cell r="A83">
            <v>8.1199049999999975</v>
          </cell>
          <cell r="B83">
            <v>26.653053</v>
          </cell>
          <cell r="C83">
            <v>25.795165999999998</v>
          </cell>
          <cell r="D83">
            <v>32.005572000000001</v>
          </cell>
        </row>
        <row r="84">
          <cell r="A84">
            <v>8.2199769999999983</v>
          </cell>
          <cell r="B84">
            <v>23.649401999999998</v>
          </cell>
          <cell r="C84">
            <v>24.681881000000001</v>
          </cell>
          <cell r="D84">
            <v>32.808160000000001</v>
          </cell>
        </row>
        <row r="85">
          <cell r="A85">
            <v>8.3200489999999991</v>
          </cell>
          <cell r="B85">
            <v>25.56128</v>
          </cell>
          <cell r="C85">
            <v>28.557742000000001</v>
          </cell>
          <cell r="D85">
            <v>29.271049000000001</v>
          </cell>
        </row>
        <row r="86">
          <cell r="A86">
            <v>8.420121</v>
          </cell>
          <cell r="B86">
            <v>29.064488000000001</v>
          </cell>
          <cell r="C86">
            <v>29.808389999999999</v>
          </cell>
          <cell r="D86">
            <v>28.111432000000001</v>
          </cell>
        </row>
        <row r="87">
          <cell r="A87">
            <v>8.5201930000000008</v>
          </cell>
          <cell r="B87">
            <v>27.684010000000001</v>
          </cell>
          <cell r="C87">
            <v>27.861101000000001</v>
          </cell>
          <cell r="D87">
            <v>26.568798999999999</v>
          </cell>
        </row>
        <row r="88">
          <cell r="A88">
            <v>8.6202650000000016</v>
          </cell>
          <cell r="B88">
            <v>24.022252000000002</v>
          </cell>
          <cell r="C88">
            <v>26.933382999999999</v>
          </cell>
          <cell r="D88">
            <v>30.427244000000002</v>
          </cell>
        </row>
        <row r="89">
          <cell r="A89">
            <v>8.7203370000000024</v>
          </cell>
          <cell r="B89">
            <v>25.937087999999999</v>
          </cell>
          <cell r="C89">
            <v>28.405809000000001</v>
          </cell>
          <cell r="D89">
            <v>32.063361</v>
          </cell>
        </row>
        <row r="90">
          <cell r="A90">
            <v>8.8204090000000033</v>
          </cell>
          <cell r="B90">
            <v>27.290858</v>
          </cell>
          <cell r="C90">
            <v>29.349401</v>
          </cell>
          <cell r="D90">
            <v>29.274141</v>
          </cell>
        </row>
        <row r="91">
          <cell r="A91">
            <v>8.9204810000000041</v>
          </cell>
          <cell r="B91">
            <v>27.740480999999999</v>
          </cell>
          <cell r="C91">
            <v>28.786724</v>
          </cell>
          <cell r="D91">
            <v>28.295103999999998</v>
          </cell>
        </row>
        <row r="92">
          <cell r="A92">
            <v>9.0205530000000049</v>
          </cell>
          <cell r="B92">
            <v>26.650587999999999</v>
          </cell>
          <cell r="C92">
            <v>27.371193000000002</v>
          </cell>
          <cell r="D92">
            <v>26.784746999999999</v>
          </cell>
        </row>
        <row r="93">
          <cell r="A93">
            <v>9.1206250000000058</v>
          </cell>
          <cell r="B93">
            <v>25.964327000000001</v>
          </cell>
          <cell r="C93">
            <v>26.857568000000001</v>
          </cell>
          <cell r="D93">
            <v>23.578679000000001</v>
          </cell>
        </row>
        <row r="94">
          <cell r="A94">
            <v>9.2206970000000066</v>
          </cell>
          <cell r="B94">
            <v>27.580389</v>
          </cell>
          <cell r="C94">
            <v>30.575344999999999</v>
          </cell>
          <cell r="D94">
            <v>26.302212999999998</v>
          </cell>
        </row>
        <row r="95">
          <cell r="A95">
            <v>9.3207690000000074</v>
          </cell>
          <cell r="B95">
            <v>29.220586999999998</v>
          </cell>
          <cell r="C95">
            <v>31.699873</v>
          </cell>
          <cell r="D95">
            <v>27.431236999999999</v>
          </cell>
        </row>
        <row r="96">
          <cell r="A96">
            <v>9.4208410000000082</v>
          </cell>
          <cell r="B96">
            <v>27.032789000000001</v>
          </cell>
          <cell r="C96">
            <v>30.042425000000001</v>
          </cell>
          <cell r="D96">
            <v>28.007190999999999</v>
          </cell>
        </row>
        <row r="97">
          <cell r="A97">
            <v>9.5209130000000091</v>
          </cell>
          <cell r="B97">
            <v>28.033481999999999</v>
          </cell>
          <cell r="C97">
            <v>26.888228000000002</v>
          </cell>
          <cell r="D97">
            <v>29.506247999999999</v>
          </cell>
        </row>
        <row r="98">
          <cell r="A98">
            <v>9.6209850000000099</v>
          </cell>
          <cell r="B98">
            <v>27.455760999999999</v>
          </cell>
          <cell r="C98">
            <v>26.648257000000001</v>
          </cell>
          <cell r="D98">
            <v>23.319980000000001</v>
          </cell>
        </row>
        <row r="99">
          <cell r="A99">
            <v>9.7210570000000107</v>
          </cell>
          <cell r="B99">
            <v>25.87058</v>
          </cell>
          <cell r="C99">
            <v>28.402035000000001</v>
          </cell>
          <cell r="D99">
            <v>23.258102999999998</v>
          </cell>
        </row>
        <row r="100">
          <cell r="A100">
            <v>9.8211290000000115</v>
          </cell>
          <cell r="B100">
            <v>28.137644999999999</v>
          </cell>
          <cell r="C100">
            <v>29.345379999999999</v>
          </cell>
          <cell r="D100">
            <v>25.343039999999998</v>
          </cell>
        </row>
        <row r="101">
          <cell r="A101">
            <v>9.9212010000000124</v>
          </cell>
          <cell r="B101">
            <v>28.149089</v>
          </cell>
          <cell r="C101">
            <v>29.460094999999999</v>
          </cell>
          <cell r="D101">
            <v>27.045438999999998</v>
          </cell>
        </row>
        <row r="102">
          <cell r="A102">
            <v>10.021273000000013</v>
          </cell>
          <cell r="B102">
            <v>26.378792000000001</v>
          </cell>
          <cell r="C102">
            <v>27.145783000000002</v>
          </cell>
          <cell r="D102">
            <v>30.824991000000001</v>
          </cell>
        </row>
        <row r="103">
          <cell r="A103">
            <v>10.121345000000014</v>
          </cell>
          <cell r="B103">
            <v>27.791903999999999</v>
          </cell>
          <cell r="C103">
            <v>26.570411</v>
          </cell>
          <cell r="D103">
            <v>28.898945000000001</v>
          </cell>
        </row>
        <row r="104">
          <cell r="A104">
            <v>10.221417000000015</v>
          </cell>
          <cell r="B104">
            <v>31.171811999999999</v>
          </cell>
          <cell r="C104">
            <v>32.241722000000003</v>
          </cell>
          <cell r="D104">
            <v>26.94445</v>
          </cell>
        </row>
        <row r="105">
          <cell r="A105">
            <v>10.321489000000016</v>
          </cell>
          <cell r="B105">
            <v>31.037927</v>
          </cell>
          <cell r="C105">
            <v>32.954580999999997</v>
          </cell>
          <cell r="D105">
            <v>27.604254000000001</v>
          </cell>
        </row>
        <row r="106">
          <cell r="A106">
            <v>10.421561000000017</v>
          </cell>
          <cell r="B106">
            <v>27.581372999999999</v>
          </cell>
          <cell r="C106">
            <v>28.363277</v>
          </cell>
          <cell r="D106">
            <v>25.616548999999999</v>
          </cell>
        </row>
        <row r="107">
          <cell r="A107">
            <v>10.521633000000017</v>
          </cell>
          <cell r="B107">
            <v>26.552890000000001</v>
          </cell>
          <cell r="C107">
            <v>25.755877999999999</v>
          </cell>
          <cell r="D107">
            <v>26.995362</v>
          </cell>
        </row>
        <row r="108">
          <cell r="A108">
            <v>10.621705000000018</v>
          </cell>
          <cell r="B108">
            <v>26.015582999999999</v>
          </cell>
          <cell r="C108">
            <v>26.184646000000001</v>
          </cell>
          <cell r="D108">
            <v>28.529433000000001</v>
          </cell>
        </row>
        <row r="109">
          <cell r="A109">
            <v>10.721777000000019</v>
          </cell>
          <cell r="B109">
            <v>29.376908</v>
          </cell>
          <cell r="C109">
            <v>32.156328999999999</v>
          </cell>
          <cell r="D109">
            <v>27.992933000000001</v>
          </cell>
        </row>
        <row r="110">
          <cell r="A110">
            <v>10.82184900000002</v>
          </cell>
          <cell r="B110">
            <v>30.308851000000001</v>
          </cell>
          <cell r="C110">
            <v>32.399580999999998</v>
          </cell>
          <cell r="D110">
            <v>25.719176000000001</v>
          </cell>
        </row>
        <row r="111">
          <cell r="A111">
            <v>10.921921000000021</v>
          </cell>
          <cell r="B111">
            <v>30.148838000000001</v>
          </cell>
          <cell r="C111">
            <v>32.219954000000001</v>
          </cell>
          <cell r="D111">
            <v>26.995274999999999</v>
          </cell>
        </row>
        <row r="112">
          <cell r="A112">
            <v>11.021993000000021</v>
          </cell>
          <cell r="B112">
            <v>32.882783000000003</v>
          </cell>
          <cell r="C112">
            <v>35.729536000000003</v>
          </cell>
          <cell r="D112">
            <v>26.224475000000002</v>
          </cell>
        </row>
        <row r="113">
          <cell r="A113">
            <v>11.122065000000022</v>
          </cell>
          <cell r="B113">
            <v>33.652282999999997</v>
          </cell>
          <cell r="C113">
            <v>35.600324000000001</v>
          </cell>
          <cell r="D113">
            <v>28.981839999999998</v>
          </cell>
        </row>
        <row r="114">
          <cell r="A114">
            <v>11.222137000000023</v>
          </cell>
          <cell r="B114">
            <v>28.605654000000001</v>
          </cell>
          <cell r="C114">
            <v>31.276790999999999</v>
          </cell>
          <cell r="D114">
            <v>30.270864</v>
          </cell>
        </row>
        <row r="115">
          <cell r="A115">
            <v>11.322209000000024</v>
          </cell>
          <cell r="B115">
            <v>27.933498</v>
          </cell>
          <cell r="C115">
            <v>27.259024</v>
          </cell>
          <cell r="D115">
            <v>25.693812000000001</v>
          </cell>
        </row>
        <row r="116">
          <cell r="A116">
            <v>11.422281000000025</v>
          </cell>
          <cell r="B116">
            <v>30.53792</v>
          </cell>
          <cell r="C116">
            <v>32.809624999999997</v>
          </cell>
          <cell r="D116">
            <v>25.710114999999998</v>
          </cell>
        </row>
        <row r="117">
          <cell r="A117">
            <v>11.522353000000026</v>
          </cell>
          <cell r="B117">
            <v>33.016393000000001</v>
          </cell>
          <cell r="C117">
            <v>35.917999000000002</v>
          </cell>
          <cell r="D117">
            <v>25.856650999999999</v>
          </cell>
        </row>
        <row r="118">
          <cell r="A118">
            <v>11.622425000000026</v>
          </cell>
          <cell r="B118">
            <v>32.479317000000002</v>
          </cell>
          <cell r="C118">
            <v>35.334532000000003</v>
          </cell>
          <cell r="D118">
            <v>24.204467000000001</v>
          </cell>
        </row>
        <row r="119">
          <cell r="A119">
            <v>11.722497000000027</v>
          </cell>
          <cell r="B119">
            <v>30.977029999999999</v>
          </cell>
          <cell r="C119">
            <v>33.535944999999998</v>
          </cell>
          <cell r="D119">
            <v>21.421952999999998</v>
          </cell>
        </row>
        <row r="120">
          <cell r="A120">
            <v>11.822569000000028</v>
          </cell>
          <cell r="B120">
            <v>30.577000000000002</v>
          </cell>
          <cell r="C120">
            <v>31.20797</v>
          </cell>
          <cell r="D120">
            <v>23.415914000000001</v>
          </cell>
        </row>
        <row r="121">
          <cell r="A121">
            <v>11.922641000000029</v>
          </cell>
          <cell r="B121">
            <v>28.772783</v>
          </cell>
          <cell r="C121">
            <v>27.133392000000001</v>
          </cell>
          <cell r="D121">
            <v>26.051981999999999</v>
          </cell>
        </row>
        <row r="122">
          <cell r="A122">
            <v>12.02271300000003</v>
          </cell>
          <cell r="B122">
            <v>26.870888999999998</v>
          </cell>
          <cell r="C122">
            <v>26.305391</v>
          </cell>
          <cell r="D122">
            <v>22.744617000000002</v>
          </cell>
        </row>
        <row r="123">
          <cell r="A123">
            <v>12.122785000000031</v>
          </cell>
          <cell r="B123">
            <v>28.226865</v>
          </cell>
          <cell r="C123">
            <v>31.177122000000001</v>
          </cell>
          <cell r="D123">
            <v>26.375515</v>
          </cell>
        </row>
        <row r="124">
          <cell r="A124">
            <v>12.222857000000031</v>
          </cell>
          <cell r="B124">
            <v>30.197823</v>
          </cell>
          <cell r="C124">
            <v>32.741965</v>
          </cell>
          <cell r="D124">
            <v>28.831218</v>
          </cell>
        </row>
        <row r="125">
          <cell r="A125">
            <v>12.322929000000032</v>
          </cell>
          <cell r="B125">
            <v>29.402578999999999</v>
          </cell>
          <cell r="C125">
            <v>30.388324000000001</v>
          </cell>
          <cell r="D125">
            <v>25.621209</v>
          </cell>
        </row>
        <row r="126">
          <cell r="A126">
            <v>12.423001000000033</v>
          </cell>
          <cell r="B126">
            <v>31.176418999999999</v>
          </cell>
          <cell r="C126">
            <v>31.175857000000001</v>
          </cell>
          <cell r="D126">
            <v>27.065626000000002</v>
          </cell>
        </row>
        <row r="127">
          <cell r="A127">
            <v>12.523073000000034</v>
          </cell>
          <cell r="B127">
            <v>28.180669999999999</v>
          </cell>
          <cell r="C127">
            <v>29.659758</v>
          </cell>
          <cell r="D127">
            <v>23.823091000000002</v>
          </cell>
        </row>
        <row r="128">
          <cell r="A128">
            <v>12.623145000000035</v>
          </cell>
          <cell r="B128">
            <v>25.915369999999999</v>
          </cell>
          <cell r="C128">
            <v>27.686643</v>
          </cell>
          <cell r="D128">
            <v>26.067236999999999</v>
          </cell>
        </row>
        <row r="129">
          <cell r="A129">
            <v>12.723217000000036</v>
          </cell>
          <cell r="B129">
            <v>29.48611</v>
          </cell>
          <cell r="C129">
            <v>30.917936999999998</v>
          </cell>
          <cell r="D129">
            <v>28.630317999999999</v>
          </cell>
        </row>
        <row r="130">
          <cell r="A130">
            <v>12.823289000000036</v>
          </cell>
          <cell r="B130">
            <v>26.979754</v>
          </cell>
          <cell r="C130">
            <v>29.806391000000001</v>
          </cell>
          <cell r="D130">
            <v>26.253074999999999</v>
          </cell>
        </row>
        <row r="131">
          <cell r="A131">
            <v>12.923361000000037</v>
          </cell>
          <cell r="B131">
            <v>28.344843999999998</v>
          </cell>
          <cell r="C131">
            <v>28.587862000000001</v>
          </cell>
          <cell r="D131">
            <v>25.908208999999999</v>
          </cell>
        </row>
        <row r="132">
          <cell r="A132">
            <v>13.023433000000038</v>
          </cell>
          <cell r="B132">
            <v>28.655909000000001</v>
          </cell>
          <cell r="C132">
            <v>28.655923999999999</v>
          </cell>
          <cell r="D132">
            <v>27.913636</v>
          </cell>
        </row>
        <row r="133">
          <cell r="A133">
            <v>13.123505000000039</v>
          </cell>
          <cell r="B133">
            <v>28.961514999999999</v>
          </cell>
          <cell r="C133">
            <v>31.550626999999999</v>
          </cell>
          <cell r="D133">
            <v>24.248546999999999</v>
          </cell>
        </row>
        <row r="134">
          <cell r="A134">
            <v>13.22357700000004</v>
          </cell>
          <cell r="B134">
            <v>28.982627000000001</v>
          </cell>
          <cell r="C134">
            <v>30.673977000000001</v>
          </cell>
          <cell r="D134">
            <v>25.241810999999998</v>
          </cell>
        </row>
        <row r="135">
          <cell r="A135">
            <v>13.32364900000004</v>
          </cell>
          <cell r="B135">
            <v>25.941966000000001</v>
          </cell>
          <cell r="C135">
            <v>28.752078999999998</v>
          </cell>
          <cell r="D135">
            <v>24.721117</v>
          </cell>
        </row>
        <row r="136">
          <cell r="A136">
            <v>13.423721000000041</v>
          </cell>
          <cell r="B136">
            <v>27.360703000000001</v>
          </cell>
          <cell r="C136">
            <v>29.118459000000001</v>
          </cell>
          <cell r="D136">
            <v>26.640953</v>
          </cell>
        </row>
        <row r="137">
          <cell r="A137">
            <v>13.523793000000042</v>
          </cell>
          <cell r="B137">
            <v>26.816482000000001</v>
          </cell>
          <cell r="C137">
            <v>28.961238000000002</v>
          </cell>
          <cell r="D137">
            <v>23.986975999999999</v>
          </cell>
        </row>
        <row r="138">
          <cell r="A138">
            <v>13.623865000000043</v>
          </cell>
          <cell r="B138">
            <v>25.368981000000002</v>
          </cell>
          <cell r="C138">
            <v>26.094677000000001</v>
          </cell>
          <cell r="D138">
            <v>24.253841999999999</v>
          </cell>
        </row>
        <row r="139">
          <cell r="A139">
            <v>13.723937000000044</v>
          </cell>
          <cell r="B139">
            <v>28.472124999999998</v>
          </cell>
          <cell r="C139">
            <v>30.216643999999999</v>
          </cell>
          <cell r="D139">
            <v>27.481983</v>
          </cell>
        </row>
        <row r="140">
          <cell r="A140">
            <v>13.824009000000045</v>
          </cell>
          <cell r="B140">
            <v>26.765533000000001</v>
          </cell>
          <cell r="C140">
            <v>29.151054999999999</v>
          </cell>
          <cell r="D140">
            <v>29.221368999999999</v>
          </cell>
        </row>
        <row r="141">
          <cell r="A141">
            <v>13.924081000000045</v>
          </cell>
          <cell r="B141">
            <v>27.011113999999999</v>
          </cell>
          <cell r="C141">
            <v>27.214015</v>
          </cell>
          <cell r="D141">
            <v>25.997070000000001</v>
          </cell>
        </row>
        <row r="142">
          <cell r="A142">
            <v>14.024153000000046</v>
          </cell>
          <cell r="B142">
            <v>25.999601999999999</v>
          </cell>
          <cell r="C142">
            <v>26.810717</v>
          </cell>
          <cell r="D142">
            <v>23.880261000000001</v>
          </cell>
        </row>
        <row r="143">
          <cell r="A143">
            <v>14.124225000000047</v>
          </cell>
          <cell r="B143">
            <v>22.612649000000001</v>
          </cell>
          <cell r="C143">
            <v>25.617222999999999</v>
          </cell>
          <cell r="D143">
            <v>27.311944</v>
          </cell>
        </row>
        <row r="144">
          <cell r="A144">
            <v>14.224297000000048</v>
          </cell>
          <cell r="B144">
            <v>26.799395000000001</v>
          </cell>
          <cell r="C144">
            <v>27.571757999999999</v>
          </cell>
          <cell r="D144">
            <v>26.613337000000001</v>
          </cell>
        </row>
        <row r="145">
          <cell r="A145">
            <v>14.324369000000049</v>
          </cell>
          <cell r="B145">
            <v>27.340882000000001</v>
          </cell>
          <cell r="C145">
            <v>28.962306999999999</v>
          </cell>
          <cell r="D145">
            <v>28.560234999999999</v>
          </cell>
        </row>
        <row r="146">
          <cell r="A146">
            <v>14.42444100000005</v>
          </cell>
          <cell r="B146">
            <v>28.005946000000002</v>
          </cell>
          <cell r="C146">
            <v>29.470469000000001</v>
          </cell>
          <cell r="D146">
            <v>29.940563000000001</v>
          </cell>
        </row>
        <row r="147">
          <cell r="A147">
            <v>14.52451300000005</v>
          </cell>
          <cell r="B147">
            <v>26.039034000000001</v>
          </cell>
          <cell r="C147">
            <v>29.011779000000001</v>
          </cell>
          <cell r="D147">
            <v>30.840797999999999</v>
          </cell>
        </row>
        <row r="148">
          <cell r="A148">
            <v>14.624585000000051</v>
          </cell>
          <cell r="B148">
            <v>28.812694</v>
          </cell>
          <cell r="C148">
            <v>29.781420000000001</v>
          </cell>
          <cell r="D148">
            <v>29.970375000000001</v>
          </cell>
        </row>
        <row r="149">
          <cell r="A149">
            <v>14.724657000000052</v>
          </cell>
          <cell r="B149">
            <v>30.670203999999998</v>
          </cell>
          <cell r="C149">
            <v>29.18347</v>
          </cell>
          <cell r="D149">
            <v>32.645359999999997</v>
          </cell>
        </row>
        <row r="150">
          <cell r="A150">
            <v>14.824729000000053</v>
          </cell>
          <cell r="B150">
            <v>27.470161000000001</v>
          </cell>
          <cell r="C150">
            <v>25.986667000000001</v>
          </cell>
          <cell r="D150">
            <v>32.210607000000003</v>
          </cell>
        </row>
        <row r="151">
          <cell r="A151">
            <v>14.924801000000054</v>
          </cell>
          <cell r="B151">
            <v>26.929503</v>
          </cell>
          <cell r="C151">
            <v>28.936751000000001</v>
          </cell>
          <cell r="D151">
            <v>29.951066000000001</v>
          </cell>
        </row>
        <row r="152">
          <cell r="A152">
            <v>15.024873000000055</v>
          </cell>
          <cell r="B152">
            <v>27.008634000000001</v>
          </cell>
          <cell r="C152">
            <v>29.122458000000002</v>
          </cell>
          <cell r="D152">
            <v>29.060437</v>
          </cell>
        </row>
        <row r="153">
          <cell r="A153">
            <v>15.124945000000055</v>
          </cell>
          <cell r="B153">
            <v>29.088190000000001</v>
          </cell>
          <cell r="C153">
            <v>28.025877000000001</v>
          </cell>
          <cell r="D153">
            <v>27.545504000000001</v>
          </cell>
        </row>
        <row r="154">
          <cell r="A154">
            <v>15.225017000000056</v>
          </cell>
          <cell r="B154">
            <v>29.885816999999999</v>
          </cell>
          <cell r="C154">
            <v>27.094798000000001</v>
          </cell>
          <cell r="D154">
            <v>27.812611</v>
          </cell>
        </row>
        <row r="155">
          <cell r="A155">
            <v>15.325089000000057</v>
          </cell>
          <cell r="B155">
            <v>30.262958000000001</v>
          </cell>
          <cell r="C155">
            <v>27.589231000000002</v>
          </cell>
          <cell r="D155">
            <v>27.833755</v>
          </cell>
        </row>
        <row r="156">
          <cell r="A156">
            <v>15.425161000000058</v>
          </cell>
          <cell r="B156">
            <v>31.361978000000001</v>
          </cell>
          <cell r="C156">
            <v>28.817705</v>
          </cell>
          <cell r="D156">
            <v>24.778682</v>
          </cell>
        </row>
        <row r="157">
          <cell r="A157">
            <v>15.525233000000059</v>
          </cell>
          <cell r="B157">
            <v>32.657910999999999</v>
          </cell>
          <cell r="C157">
            <v>26.725663999999998</v>
          </cell>
          <cell r="D157">
            <v>26.923555</v>
          </cell>
        </row>
        <row r="158">
          <cell r="A158">
            <v>15.62530500000006</v>
          </cell>
          <cell r="B158">
            <v>32.579712999999998</v>
          </cell>
          <cell r="C158">
            <v>23.814364000000001</v>
          </cell>
          <cell r="D158">
            <v>25.954736</v>
          </cell>
        </row>
        <row r="159">
          <cell r="A159">
            <v>15.72537700000006</v>
          </cell>
          <cell r="B159">
            <v>30.610859000000001</v>
          </cell>
          <cell r="C159">
            <v>22.333321000000002</v>
          </cell>
          <cell r="D159">
            <v>22.402494000000001</v>
          </cell>
        </row>
        <row r="160">
          <cell r="A160">
            <v>15.825449000000061</v>
          </cell>
          <cell r="B160">
            <v>28.090944</v>
          </cell>
          <cell r="C160">
            <v>23.798179000000001</v>
          </cell>
          <cell r="D160">
            <v>19.362293000000001</v>
          </cell>
        </row>
        <row r="161">
          <cell r="A161">
            <v>15.925521000000062</v>
          </cell>
          <cell r="B161">
            <v>24.716961999999999</v>
          </cell>
          <cell r="C161">
            <v>27.057321999999999</v>
          </cell>
          <cell r="D161">
            <v>24.603280999999999</v>
          </cell>
        </row>
        <row r="162">
          <cell r="A162">
            <v>16.025593000000061</v>
          </cell>
          <cell r="B162">
            <v>27.501099</v>
          </cell>
          <cell r="C162">
            <v>27.398146000000001</v>
          </cell>
          <cell r="D162">
            <v>26.086631000000001</v>
          </cell>
        </row>
        <row r="163">
          <cell r="A163">
            <v>16.125665000000062</v>
          </cell>
          <cell r="B163">
            <v>25.727141</v>
          </cell>
          <cell r="C163">
            <v>27.753316000000002</v>
          </cell>
          <cell r="D163">
            <v>25.492113</v>
          </cell>
        </row>
        <row r="164">
          <cell r="A164">
            <v>16.225737000000063</v>
          </cell>
          <cell r="B164">
            <v>29.440398999999999</v>
          </cell>
          <cell r="C164">
            <v>28.603494999999999</v>
          </cell>
          <cell r="D164">
            <v>24.324301999999999</v>
          </cell>
        </row>
        <row r="165">
          <cell r="A165">
            <v>16.325809000000064</v>
          </cell>
          <cell r="B165">
            <v>28.550471999999999</v>
          </cell>
          <cell r="C165">
            <v>24.379460000000002</v>
          </cell>
          <cell r="D165">
            <v>23.130061999999999</v>
          </cell>
        </row>
        <row r="166">
          <cell r="A166">
            <v>16.425881000000064</v>
          </cell>
          <cell r="B166">
            <v>25.951464000000001</v>
          </cell>
          <cell r="C166">
            <v>25.054991999999999</v>
          </cell>
          <cell r="D166">
            <v>24.863430000000001</v>
          </cell>
        </row>
        <row r="167">
          <cell r="A167">
            <v>16.525953000000065</v>
          </cell>
          <cell r="B167">
            <v>22.341239999999999</v>
          </cell>
          <cell r="C167">
            <v>24.925882999999999</v>
          </cell>
          <cell r="D167">
            <v>25.858726999999998</v>
          </cell>
        </row>
        <row r="168">
          <cell r="A168">
            <v>16.626025000000066</v>
          </cell>
          <cell r="B168">
            <v>23.542024999999999</v>
          </cell>
          <cell r="C168">
            <v>24.488852000000001</v>
          </cell>
          <cell r="D168">
            <v>27.877154999999998</v>
          </cell>
        </row>
        <row r="169">
          <cell r="A169">
            <v>16.726097000000067</v>
          </cell>
          <cell r="B169">
            <v>26.072316000000001</v>
          </cell>
          <cell r="C169">
            <v>26.637834000000002</v>
          </cell>
          <cell r="D169">
            <v>26.213923999999999</v>
          </cell>
        </row>
        <row r="170">
          <cell r="A170">
            <v>16.826169000000068</v>
          </cell>
          <cell r="B170">
            <v>29.894292</v>
          </cell>
          <cell r="C170">
            <v>26.230723000000001</v>
          </cell>
          <cell r="D170">
            <v>25.642645999999999</v>
          </cell>
        </row>
        <row r="171">
          <cell r="A171">
            <v>16.926241000000068</v>
          </cell>
          <cell r="B171">
            <v>29.175288999999999</v>
          </cell>
          <cell r="C171">
            <v>27.584561000000001</v>
          </cell>
          <cell r="D171">
            <v>23.019130000000001</v>
          </cell>
        </row>
        <row r="172">
          <cell r="A172">
            <v>17.026313000000069</v>
          </cell>
          <cell r="B172">
            <v>27.490915999999999</v>
          </cell>
          <cell r="C172">
            <v>27.903928000000001</v>
          </cell>
          <cell r="D172">
            <v>22.216442000000001</v>
          </cell>
        </row>
        <row r="173">
          <cell r="A173">
            <v>17.12638500000007</v>
          </cell>
          <cell r="B173">
            <v>29.316841</v>
          </cell>
          <cell r="C173">
            <v>29.977499000000002</v>
          </cell>
          <cell r="D173">
            <v>25.795195</v>
          </cell>
        </row>
        <row r="174">
          <cell r="A174">
            <v>17.226457000000071</v>
          </cell>
          <cell r="B174">
            <v>29.372036999999999</v>
          </cell>
          <cell r="C174">
            <v>31.152802999999999</v>
          </cell>
          <cell r="D174">
            <v>29.478496</v>
          </cell>
        </row>
        <row r="175">
          <cell r="A175">
            <v>17.326529000000072</v>
          </cell>
          <cell r="B175">
            <v>27.426335000000002</v>
          </cell>
          <cell r="C175">
            <v>27.393792999999999</v>
          </cell>
          <cell r="D175">
            <v>30.854192000000001</v>
          </cell>
        </row>
        <row r="176">
          <cell r="A176">
            <v>17.426601000000073</v>
          </cell>
          <cell r="B176">
            <v>25.571657999999999</v>
          </cell>
          <cell r="C176">
            <v>28.352022999999999</v>
          </cell>
          <cell r="D176">
            <v>29.068995000000001</v>
          </cell>
        </row>
        <row r="177">
          <cell r="A177">
            <v>17.526673000000073</v>
          </cell>
          <cell r="B177">
            <v>24.696856</v>
          </cell>
          <cell r="C177">
            <v>22.513960999999998</v>
          </cell>
          <cell r="D177">
            <v>24.253415</v>
          </cell>
        </row>
        <row r="178">
          <cell r="A178">
            <v>17.626745000000074</v>
          </cell>
          <cell r="B178">
            <v>28.286404000000001</v>
          </cell>
          <cell r="C178">
            <v>25.991707000000002</v>
          </cell>
          <cell r="D178">
            <v>25.319354000000001</v>
          </cell>
        </row>
        <row r="179">
          <cell r="A179">
            <v>17.726817000000075</v>
          </cell>
          <cell r="B179">
            <v>29.651651999999999</v>
          </cell>
          <cell r="C179">
            <v>26.721778</v>
          </cell>
          <cell r="D179">
            <v>26.259270999999998</v>
          </cell>
        </row>
        <row r="180">
          <cell r="A180">
            <v>17.826889000000076</v>
          </cell>
          <cell r="B180">
            <v>29.081296999999999</v>
          </cell>
          <cell r="C180">
            <v>27.716325000000001</v>
          </cell>
          <cell r="D180">
            <v>22.814892</v>
          </cell>
        </row>
        <row r="181">
          <cell r="A181">
            <v>17.926961000000077</v>
          </cell>
          <cell r="B181">
            <v>26.519348999999998</v>
          </cell>
          <cell r="C181">
            <v>28.376601000000001</v>
          </cell>
          <cell r="D181">
            <v>23.401226000000001</v>
          </cell>
        </row>
        <row r="182">
          <cell r="A182">
            <v>18.027033000000078</v>
          </cell>
          <cell r="B182">
            <v>24.281848</v>
          </cell>
          <cell r="C182">
            <v>27.188732999999999</v>
          </cell>
          <cell r="D182">
            <v>24.394055999999999</v>
          </cell>
        </row>
        <row r="183">
          <cell r="A183">
            <v>18.127105000000078</v>
          </cell>
          <cell r="B183">
            <v>25.023664</v>
          </cell>
          <cell r="C183">
            <v>26.555512</v>
          </cell>
          <cell r="D183">
            <v>29.656718000000001</v>
          </cell>
        </row>
        <row r="184">
          <cell r="A184">
            <v>18.227177000000079</v>
          </cell>
          <cell r="B184">
            <v>31.454332999999998</v>
          </cell>
          <cell r="C184">
            <v>32.063823999999997</v>
          </cell>
          <cell r="D184">
            <v>29.533567000000001</v>
          </cell>
        </row>
        <row r="185">
          <cell r="A185">
            <v>18.32724900000008</v>
          </cell>
          <cell r="B185">
            <v>32.436230999999999</v>
          </cell>
          <cell r="C185">
            <v>33.678282000000003</v>
          </cell>
          <cell r="D185">
            <v>23.471958000000001</v>
          </cell>
        </row>
        <row r="186">
          <cell r="A186">
            <v>18.427321000000081</v>
          </cell>
          <cell r="B186">
            <v>31.549239</v>
          </cell>
          <cell r="C186">
            <v>33.493879999999997</v>
          </cell>
          <cell r="D186">
            <v>25.240635000000001</v>
          </cell>
        </row>
        <row r="187">
          <cell r="A187">
            <v>18.527393000000082</v>
          </cell>
          <cell r="B187">
            <v>34.216732999999998</v>
          </cell>
          <cell r="C187">
            <v>31.621558</v>
          </cell>
          <cell r="D187">
            <v>21.542290000000001</v>
          </cell>
        </row>
        <row r="188">
          <cell r="A188">
            <v>18.627465000000083</v>
          </cell>
          <cell r="B188">
            <v>32.052016999999999</v>
          </cell>
          <cell r="C188">
            <v>28.721306999999999</v>
          </cell>
          <cell r="D188">
            <v>21.462205000000001</v>
          </cell>
        </row>
        <row r="189">
          <cell r="A189">
            <v>18.727537000000083</v>
          </cell>
          <cell r="B189">
            <v>26.084336</v>
          </cell>
          <cell r="C189">
            <v>28.655629999999999</v>
          </cell>
          <cell r="D189">
            <v>24.690159999999999</v>
          </cell>
        </row>
        <row r="190">
          <cell r="A190">
            <v>18.827609000000084</v>
          </cell>
          <cell r="B190">
            <v>26.540517000000001</v>
          </cell>
          <cell r="C190">
            <v>28.583051000000001</v>
          </cell>
          <cell r="D190">
            <v>27.547156999999999</v>
          </cell>
        </row>
        <row r="191">
          <cell r="A191">
            <v>18.927681000000085</v>
          </cell>
          <cell r="B191">
            <v>25.169678999999999</v>
          </cell>
          <cell r="C191">
            <v>26.384989999999998</v>
          </cell>
          <cell r="D191">
            <v>28.527421</v>
          </cell>
        </row>
        <row r="192">
          <cell r="A192">
            <v>19.027753000000086</v>
          </cell>
          <cell r="B192">
            <v>26.062495999999999</v>
          </cell>
          <cell r="C192">
            <v>26.755413000000001</v>
          </cell>
          <cell r="D192">
            <v>25.245124000000001</v>
          </cell>
        </row>
        <row r="193">
          <cell r="A193">
            <v>19.127825000000087</v>
          </cell>
          <cell r="B193">
            <v>25.572051999999999</v>
          </cell>
          <cell r="C193">
            <v>27.884463</v>
          </cell>
          <cell r="D193">
            <v>23.302674</v>
          </cell>
        </row>
        <row r="194">
          <cell r="A194">
            <v>19.227897000000088</v>
          </cell>
          <cell r="B194">
            <v>30.212636</v>
          </cell>
          <cell r="C194">
            <v>32.971552000000003</v>
          </cell>
          <cell r="D194">
            <v>24.190480000000001</v>
          </cell>
        </row>
        <row r="195">
          <cell r="A195">
            <v>19.327969000000088</v>
          </cell>
          <cell r="B195">
            <v>33.176940000000002</v>
          </cell>
          <cell r="C195">
            <v>33.557333999999997</v>
          </cell>
          <cell r="D195">
            <v>25.271826000000001</v>
          </cell>
        </row>
        <row r="196">
          <cell r="A196">
            <v>19.428041000000089</v>
          </cell>
          <cell r="B196">
            <v>33.907031000000003</v>
          </cell>
          <cell r="C196">
            <v>32.392192000000001</v>
          </cell>
          <cell r="D196">
            <v>29.844270000000002</v>
          </cell>
        </row>
        <row r="197">
          <cell r="A197">
            <v>19.52811300000009</v>
          </cell>
          <cell r="B197">
            <v>30.290337999999998</v>
          </cell>
          <cell r="C197">
            <v>30.73706</v>
          </cell>
          <cell r="D197">
            <v>32.358351999999996</v>
          </cell>
        </row>
        <row r="198">
          <cell r="A198">
            <v>19.628185000000091</v>
          </cell>
          <cell r="B198">
            <v>27.592642999999999</v>
          </cell>
          <cell r="C198">
            <v>29.835404</v>
          </cell>
          <cell r="D198">
            <v>29.888984000000001</v>
          </cell>
        </row>
        <row r="199">
          <cell r="A199">
            <v>19.728257000000092</v>
          </cell>
          <cell r="B199">
            <v>30.733328</v>
          </cell>
          <cell r="C199">
            <v>29.090890000000002</v>
          </cell>
          <cell r="D199">
            <v>26.867471999999999</v>
          </cell>
        </row>
        <row r="200">
          <cell r="A200">
            <v>19.828329000000092</v>
          </cell>
          <cell r="B200">
            <v>31.591000999999999</v>
          </cell>
          <cell r="C200">
            <v>30.975359999999998</v>
          </cell>
          <cell r="D200">
            <v>23.433731000000002</v>
          </cell>
        </row>
        <row r="201">
          <cell r="A201">
            <v>19.928401000000093</v>
          </cell>
          <cell r="B201">
            <v>28.991555000000002</v>
          </cell>
          <cell r="C201">
            <v>31.215696999999999</v>
          </cell>
          <cell r="D201">
            <v>21.442060999999999</v>
          </cell>
        </row>
        <row r="202">
          <cell r="A202">
            <v>20.028473000000094</v>
          </cell>
          <cell r="B202">
            <v>26.924382999999999</v>
          </cell>
          <cell r="C202">
            <v>29.044557999999999</v>
          </cell>
          <cell r="D202">
            <v>22.727177000000001</v>
          </cell>
        </row>
        <row r="203">
          <cell r="A203">
            <v>20.128545000000095</v>
          </cell>
          <cell r="B203">
            <v>26.778599</v>
          </cell>
          <cell r="C203">
            <v>29.308835999999999</v>
          </cell>
          <cell r="D203">
            <v>22.168306999999999</v>
          </cell>
        </row>
        <row r="204">
          <cell r="A204">
            <v>20.228617000000096</v>
          </cell>
          <cell r="B204">
            <v>29.271498999999999</v>
          </cell>
          <cell r="C204">
            <v>29.964796</v>
          </cell>
          <cell r="D204">
            <v>25.0503</v>
          </cell>
        </row>
        <row r="205">
          <cell r="A205">
            <v>20.328689000000097</v>
          </cell>
          <cell r="B205">
            <v>30.330795999999999</v>
          </cell>
          <cell r="C205">
            <v>33.158904</v>
          </cell>
          <cell r="D205">
            <v>27.019901999999998</v>
          </cell>
        </row>
        <row r="206">
          <cell r="A206">
            <v>20.428761000000097</v>
          </cell>
          <cell r="B206">
            <v>33.163105999999999</v>
          </cell>
          <cell r="C206">
            <v>35.894088000000004</v>
          </cell>
          <cell r="D206">
            <v>28.481722999999999</v>
          </cell>
        </row>
        <row r="207">
          <cell r="A207">
            <v>20.528833000000098</v>
          </cell>
          <cell r="B207">
            <v>30.462112999999999</v>
          </cell>
          <cell r="C207">
            <v>33.445047000000002</v>
          </cell>
          <cell r="D207">
            <v>28.010327</v>
          </cell>
        </row>
        <row r="208">
          <cell r="A208">
            <v>20.628905000000099</v>
          </cell>
          <cell r="B208">
            <v>27.031963000000001</v>
          </cell>
          <cell r="C208">
            <v>29.424959000000001</v>
          </cell>
          <cell r="D208">
            <v>26.725352999999998</v>
          </cell>
        </row>
        <row r="209">
          <cell r="A209">
            <v>20.7289770000001</v>
          </cell>
          <cell r="B209">
            <v>27.695754000000001</v>
          </cell>
          <cell r="C209">
            <v>30.648475999999999</v>
          </cell>
          <cell r="D209">
            <v>26.286355</v>
          </cell>
        </row>
        <row r="210">
          <cell r="A210">
            <v>20.829049000000101</v>
          </cell>
          <cell r="B210">
            <v>30.109722999999999</v>
          </cell>
          <cell r="C210">
            <v>30.580425999999999</v>
          </cell>
          <cell r="D210">
            <v>26.201823999999998</v>
          </cell>
        </row>
        <row r="211">
          <cell r="A211">
            <v>20.929121000000102</v>
          </cell>
          <cell r="B211">
            <v>31.629954999999999</v>
          </cell>
          <cell r="C211">
            <v>29.805615</v>
          </cell>
          <cell r="D211">
            <v>24.219707</v>
          </cell>
        </row>
        <row r="212">
          <cell r="A212">
            <v>21.029193000000102</v>
          </cell>
          <cell r="B212">
            <v>31.318816000000002</v>
          </cell>
          <cell r="C212">
            <v>28.568721</v>
          </cell>
          <cell r="D212">
            <v>23.081306999999999</v>
          </cell>
        </row>
        <row r="213">
          <cell r="A213">
            <v>21.129265000000103</v>
          </cell>
          <cell r="B213">
            <v>28.239991</v>
          </cell>
          <cell r="C213">
            <v>28.107175000000002</v>
          </cell>
          <cell r="D213">
            <v>22.805527000000001</v>
          </cell>
        </row>
        <row r="214">
          <cell r="A214">
            <v>21.229337000000104</v>
          </cell>
          <cell r="B214">
            <v>24.436122000000001</v>
          </cell>
          <cell r="C214">
            <v>26.989708</v>
          </cell>
          <cell r="D214">
            <v>23.358758000000002</v>
          </cell>
        </row>
        <row r="215">
          <cell r="A215">
            <v>21.329409000000105</v>
          </cell>
          <cell r="B215">
            <v>28.324898000000001</v>
          </cell>
          <cell r="C215">
            <v>29.773802</v>
          </cell>
          <cell r="D215">
            <v>25.194403000000001</v>
          </cell>
        </row>
        <row r="216">
          <cell r="A216">
            <v>21.429481000000106</v>
          </cell>
          <cell r="B216">
            <v>27.826111000000001</v>
          </cell>
          <cell r="C216">
            <v>28.973873999999999</v>
          </cell>
          <cell r="D216">
            <v>22.149902000000001</v>
          </cell>
        </row>
        <row r="217">
          <cell r="A217">
            <v>21.529553000000107</v>
          </cell>
          <cell r="B217">
            <v>29.010569</v>
          </cell>
          <cell r="C217">
            <v>28.622564000000001</v>
          </cell>
          <cell r="D217">
            <v>21.803052999999998</v>
          </cell>
        </row>
        <row r="218">
          <cell r="A218">
            <v>21.629625000000107</v>
          </cell>
          <cell r="B218">
            <v>28.097185</v>
          </cell>
          <cell r="C218">
            <v>26.747609000000001</v>
          </cell>
          <cell r="D218">
            <v>19.299211</v>
          </cell>
        </row>
        <row r="219">
          <cell r="A219">
            <v>21.729697000000108</v>
          </cell>
          <cell r="B219">
            <v>26.307089999999999</v>
          </cell>
          <cell r="C219">
            <v>27.847978999999999</v>
          </cell>
          <cell r="D219">
            <v>27.765155</v>
          </cell>
        </row>
        <row r="220">
          <cell r="A220">
            <v>21.829769000000109</v>
          </cell>
          <cell r="B220">
            <v>29.340225</v>
          </cell>
          <cell r="C220">
            <v>30.525262999999999</v>
          </cell>
          <cell r="D220">
            <v>27.672044</v>
          </cell>
        </row>
        <row r="221">
          <cell r="A221">
            <v>21.92984100000011</v>
          </cell>
          <cell r="B221">
            <v>31.511465000000001</v>
          </cell>
          <cell r="C221">
            <v>30.720179999999999</v>
          </cell>
          <cell r="D221">
            <v>27.684187000000001</v>
          </cell>
        </row>
        <row r="222">
          <cell r="A222">
            <v>22.029913000000111</v>
          </cell>
          <cell r="B222">
            <v>28.986498000000001</v>
          </cell>
          <cell r="C222">
            <v>29.854420999999999</v>
          </cell>
          <cell r="D222">
            <v>27.516024999999999</v>
          </cell>
        </row>
        <row r="223">
          <cell r="A223">
            <v>22.129985000000111</v>
          </cell>
          <cell r="B223">
            <v>29.106663000000001</v>
          </cell>
          <cell r="C223">
            <v>24.584410999999999</v>
          </cell>
          <cell r="D223">
            <v>23.100169999999999</v>
          </cell>
        </row>
        <row r="224">
          <cell r="A224">
            <v>22.230057000000112</v>
          </cell>
          <cell r="B224">
            <v>31.279107</v>
          </cell>
          <cell r="C224">
            <v>29.777757999999999</v>
          </cell>
          <cell r="D224">
            <v>23.766884999999998</v>
          </cell>
        </row>
        <row r="225">
          <cell r="A225">
            <v>22.330129000000113</v>
          </cell>
          <cell r="B225">
            <v>27.252372999999999</v>
          </cell>
          <cell r="C225">
            <v>29.15174</v>
          </cell>
          <cell r="D225">
            <v>22.867954000000001</v>
          </cell>
        </row>
        <row r="226">
          <cell r="A226">
            <v>22.430201000000114</v>
          </cell>
          <cell r="B226">
            <v>27.212879000000001</v>
          </cell>
          <cell r="C226">
            <v>29.696397000000001</v>
          </cell>
          <cell r="D226">
            <v>20.447962</v>
          </cell>
        </row>
        <row r="227">
          <cell r="A227">
            <v>22.530273000000115</v>
          </cell>
          <cell r="B227">
            <v>26.474722</v>
          </cell>
          <cell r="C227">
            <v>28.683450000000001</v>
          </cell>
          <cell r="D227">
            <v>21.665005000000001</v>
          </cell>
        </row>
        <row r="228">
          <cell r="A228">
            <v>22.630345000000116</v>
          </cell>
          <cell r="B228">
            <v>26.673718000000001</v>
          </cell>
          <cell r="C228">
            <v>28.576726000000001</v>
          </cell>
          <cell r="D228">
            <v>18.696819000000001</v>
          </cell>
        </row>
        <row r="229">
          <cell r="A229">
            <v>22.730417000000116</v>
          </cell>
          <cell r="B229">
            <v>27.523453</v>
          </cell>
          <cell r="C229">
            <v>30.365078</v>
          </cell>
          <cell r="D229">
            <v>22.868385</v>
          </cell>
        </row>
        <row r="230">
          <cell r="A230">
            <v>22.830489000000117</v>
          </cell>
          <cell r="B230">
            <v>27.413955999999999</v>
          </cell>
          <cell r="C230">
            <v>30.013135999999999</v>
          </cell>
          <cell r="D230">
            <v>23.368949000000001</v>
          </cell>
        </row>
        <row r="231">
          <cell r="A231">
            <v>22.930561000000118</v>
          </cell>
          <cell r="B231">
            <v>26.532762999999999</v>
          </cell>
          <cell r="C231">
            <v>29.363634000000001</v>
          </cell>
          <cell r="D231">
            <v>25.789251</v>
          </cell>
        </row>
        <row r="232">
          <cell r="A232">
            <v>23.030633000000119</v>
          </cell>
          <cell r="B232">
            <v>27.194036000000001</v>
          </cell>
          <cell r="C232">
            <v>29.797163000000001</v>
          </cell>
          <cell r="D232">
            <v>27.164145000000001</v>
          </cell>
        </row>
        <row r="233">
          <cell r="A233">
            <v>23.13070500000012</v>
          </cell>
          <cell r="B233">
            <v>27.356587000000001</v>
          </cell>
          <cell r="C233">
            <v>29.461039</v>
          </cell>
          <cell r="D233">
            <v>25.320377000000001</v>
          </cell>
        </row>
        <row r="234">
          <cell r="A234">
            <v>23.230777000000121</v>
          </cell>
          <cell r="B234">
            <v>29.312370000000001</v>
          </cell>
          <cell r="C234">
            <v>29.490755</v>
          </cell>
          <cell r="D234">
            <v>29.123550000000002</v>
          </cell>
        </row>
        <row r="235">
          <cell r="A235">
            <v>23.330849000000121</v>
          </cell>
          <cell r="B235">
            <v>31.196940000000001</v>
          </cell>
          <cell r="C235">
            <v>33.327185999999998</v>
          </cell>
          <cell r="D235">
            <v>23.350179000000001</v>
          </cell>
        </row>
        <row r="236">
          <cell r="A236">
            <v>23.430921000000122</v>
          </cell>
          <cell r="B236">
            <v>31.360188999999998</v>
          </cell>
          <cell r="C236">
            <v>32.333908000000001</v>
          </cell>
          <cell r="D236">
            <v>22.748856</v>
          </cell>
        </row>
        <row r="237">
          <cell r="A237">
            <v>23.530993000000123</v>
          </cell>
          <cell r="B237">
            <v>28.927409000000001</v>
          </cell>
          <cell r="C237">
            <v>29.060623</v>
          </cell>
          <cell r="D237">
            <v>22.151729</v>
          </cell>
        </row>
        <row r="238">
          <cell r="A238">
            <v>23.631065000000124</v>
          </cell>
          <cell r="B238">
            <v>26.030199</v>
          </cell>
          <cell r="C238">
            <v>28.712498</v>
          </cell>
          <cell r="D238">
            <v>24.532278999999999</v>
          </cell>
        </row>
        <row r="239">
          <cell r="A239">
            <v>23.731137000000125</v>
          </cell>
          <cell r="B239">
            <v>28.159775</v>
          </cell>
          <cell r="C239">
            <v>26.30057</v>
          </cell>
          <cell r="D239">
            <v>23.937622000000001</v>
          </cell>
        </row>
        <row r="240">
          <cell r="A240">
            <v>23.831209000000126</v>
          </cell>
          <cell r="B240">
            <v>28.166965999999999</v>
          </cell>
          <cell r="C240">
            <v>28.250724999999999</v>
          </cell>
          <cell r="D240">
            <v>26.438222</v>
          </cell>
        </row>
        <row r="241">
          <cell r="A241">
            <v>23.931281000000126</v>
          </cell>
          <cell r="B241">
            <v>26.69097</v>
          </cell>
          <cell r="C241">
            <v>28.718235</v>
          </cell>
          <cell r="D241">
            <v>25.91329</v>
          </cell>
        </row>
        <row r="242">
          <cell r="A242">
            <v>24.031353000000127</v>
          </cell>
          <cell r="B242">
            <v>25.440346999999999</v>
          </cell>
          <cell r="C242">
            <v>27.965104</v>
          </cell>
          <cell r="D242">
            <v>24.298680000000001</v>
          </cell>
        </row>
        <row r="243">
          <cell r="A243">
            <v>24.131425000000128</v>
          </cell>
          <cell r="B243">
            <v>23.806266000000001</v>
          </cell>
          <cell r="C243">
            <v>24.382308999999999</v>
          </cell>
          <cell r="D243">
            <v>18.848447</v>
          </cell>
        </row>
        <row r="244">
          <cell r="A244">
            <v>24.231497000000129</v>
          </cell>
          <cell r="B244">
            <v>26.233270000000001</v>
          </cell>
          <cell r="C244">
            <v>27.804433</v>
          </cell>
          <cell r="D244">
            <v>22.484435999999999</v>
          </cell>
        </row>
        <row r="245">
          <cell r="A245">
            <v>24.33156900000013</v>
          </cell>
          <cell r="B245">
            <v>25.756253000000001</v>
          </cell>
          <cell r="C245">
            <v>27.447998999999999</v>
          </cell>
          <cell r="D245">
            <v>26.417641</v>
          </cell>
        </row>
        <row r="246">
          <cell r="A246">
            <v>24.431641000000131</v>
          </cell>
          <cell r="B246">
            <v>21.756741999999999</v>
          </cell>
          <cell r="C246">
            <v>24.496137999999998</v>
          </cell>
          <cell r="D246">
            <v>26.832773</v>
          </cell>
        </row>
        <row r="247">
          <cell r="A247">
            <v>24.531713000000131</v>
          </cell>
          <cell r="B247">
            <v>25.260370999999999</v>
          </cell>
          <cell r="C247">
            <v>24.753613999999999</v>
          </cell>
          <cell r="D247">
            <v>20.679065999999999</v>
          </cell>
        </row>
        <row r="248">
          <cell r="A248">
            <v>24.631785000000132</v>
          </cell>
          <cell r="B248">
            <v>23.850712999999999</v>
          </cell>
          <cell r="C248">
            <v>21.852761999999998</v>
          </cell>
          <cell r="D248">
            <v>19.011921999999998</v>
          </cell>
        </row>
        <row r="249">
          <cell r="A249">
            <v>24.731857000000133</v>
          </cell>
          <cell r="B249">
            <v>21.468789999999998</v>
          </cell>
          <cell r="C249">
            <v>23.208254</v>
          </cell>
          <cell r="D249">
            <v>16.887945999999999</v>
          </cell>
        </row>
        <row r="250">
          <cell r="A250">
            <v>24.831929000000134</v>
          </cell>
          <cell r="B250">
            <v>25.659372999999999</v>
          </cell>
          <cell r="C250">
            <v>25.561657</v>
          </cell>
          <cell r="D250">
            <v>20.536648</v>
          </cell>
        </row>
        <row r="251">
          <cell r="A251">
            <v>24.932001000000135</v>
          </cell>
          <cell r="B251">
            <v>26.283068</v>
          </cell>
          <cell r="C251">
            <v>26.510415999999999</v>
          </cell>
          <cell r="D251">
            <v>23.975175</v>
          </cell>
        </row>
        <row r="252">
          <cell r="A252">
            <v>25.032073000000135</v>
          </cell>
          <cell r="B252">
            <v>24.659700000000001</v>
          </cell>
          <cell r="C252">
            <v>23.434761999999999</v>
          </cell>
          <cell r="D252">
            <v>24.034074</v>
          </cell>
        </row>
        <row r="253">
          <cell r="A253">
            <v>25.132145000000136</v>
          </cell>
          <cell r="B253">
            <v>23.968615</v>
          </cell>
          <cell r="C253">
            <v>23.580838</v>
          </cell>
          <cell r="D253">
            <v>22.482254000000001</v>
          </cell>
        </row>
        <row r="254">
          <cell r="A254">
            <v>25.232217000000137</v>
          </cell>
          <cell r="B254">
            <v>27.55781</v>
          </cell>
          <cell r="C254">
            <v>27.448979999999999</v>
          </cell>
          <cell r="D254">
            <v>24.04806</v>
          </cell>
        </row>
        <row r="255">
          <cell r="A255">
            <v>25.332289000000138</v>
          </cell>
          <cell r="B255">
            <v>29.496680000000001</v>
          </cell>
          <cell r="C255">
            <v>29.266736999999999</v>
          </cell>
          <cell r="D255">
            <v>26.177223999999999</v>
          </cell>
        </row>
        <row r="256">
          <cell r="A256">
            <v>25.432361000000139</v>
          </cell>
          <cell r="B256">
            <v>29.772376999999999</v>
          </cell>
          <cell r="C256">
            <v>31.140643000000001</v>
          </cell>
          <cell r="D256">
            <v>24.180654000000001</v>
          </cell>
        </row>
        <row r="257">
          <cell r="A257">
            <v>25.53243300000014</v>
          </cell>
          <cell r="B257">
            <v>28.643045000000001</v>
          </cell>
          <cell r="C257">
            <v>29.960737999999999</v>
          </cell>
          <cell r="D257">
            <v>22.870448</v>
          </cell>
        </row>
        <row r="258">
          <cell r="A258">
            <v>25.63250500000014</v>
          </cell>
          <cell r="B258">
            <v>25.552510000000002</v>
          </cell>
          <cell r="C258">
            <v>26.446556999999999</v>
          </cell>
          <cell r="D258">
            <v>19.513366999999999</v>
          </cell>
        </row>
        <row r="259">
          <cell r="A259">
            <v>25.732577000000141</v>
          </cell>
          <cell r="B259">
            <v>24.266297999999999</v>
          </cell>
          <cell r="C259">
            <v>25.207514</v>
          </cell>
          <cell r="D259">
            <v>23.560172999999999</v>
          </cell>
        </row>
        <row r="260">
          <cell r="A260">
            <v>25.832649000000142</v>
          </cell>
          <cell r="B260">
            <v>23.448888</v>
          </cell>
          <cell r="C260">
            <v>25.769590999999998</v>
          </cell>
          <cell r="D260">
            <v>22.012322999999999</v>
          </cell>
        </row>
        <row r="261">
          <cell r="A261">
            <v>25.932721000000143</v>
          </cell>
          <cell r="B261">
            <v>21.663332</v>
          </cell>
          <cell r="C261">
            <v>22.753008000000001</v>
          </cell>
          <cell r="D261">
            <v>23.106296</v>
          </cell>
        </row>
        <row r="262">
          <cell r="A262">
            <v>26.032793000000144</v>
          </cell>
          <cell r="B262">
            <v>25.213001999999999</v>
          </cell>
          <cell r="C262">
            <v>27.56101</v>
          </cell>
          <cell r="D262">
            <v>21.768160000000002</v>
          </cell>
        </row>
        <row r="263">
          <cell r="A263">
            <v>26.132865000000145</v>
          </cell>
          <cell r="B263">
            <v>26.613574</v>
          </cell>
          <cell r="C263">
            <v>29.605678999999999</v>
          </cell>
          <cell r="D263">
            <v>24.27674</v>
          </cell>
        </row>
        <row r="264">
          <cell r="A264">
            <v>26.232937000000145</v>
          </cell>
          <cell r="B264">
            <v>25.199746999999999</v>
          </cell>
          <cell r="C264">
            <v>27.137519000000001</v>
          </cell>
          <cell r="D264">
            <v>25.752914000000001</v>
          </cell>
        </row>
        <row r="265">
          <cell r="A265">
            <v>26.333009000000146</v>
          </cell>
          <cell r="B265">
            <v>25.309759</v>
          </cell>
          <cell r="C265">
            <v>27.698547000000001</v>
          </cell>
          <cell r="D265">
            <v>24.167883</v>
          </cell>
        </row>
        <row r="266">
          <cell r="A266">
            <v>26.433081000000147</v>
          </cell>
          <cell r="B266">
            <v>30.162153</v>
          </cell>
          <cell r="C266">
            <v>33.039577999999999</v>
          </cell>
          <cell r="D266">
            <v>19.349551000000002</v>
          </cell>
        </row>
        <row r="267">
          <cell r="A267">
            <v>26.533153000000148</v>
          </cell>
          <cell r="B267">
            <v>30.725137</v>
          </cell>
          <cell r="C267">
            <v>31.790742999999999</v>
          </cell>
          <cell r="D267">
            <v>21.059049000000002</v>
          </cell>
        </row>
        <row r="268">
          <cell r="A268">
            <v>26.633225000000149</v>
          </cell>
          <cell r="B268">
            <v>27.958174</v>
          </cell>
          <cell r="C268">
            <v>28.888532999999999</v>
          </cell>
          <cell r="D268">
            <v>21.133061000000001</v>
          </cell>
        </row>
        <row r="269">
          <cell r="A269">
            <v>26.73329700000015</v>
          </cell>
          <cell r="B269">
            <v>26.460909000000001</v>
          </cell>
          <cell r="C269">
            <v>26.232963999999999</v>
          </cell>
          <cell r="D269">
            <v>21.893357000000002</v>
          </cell>
        </row>
        <row r="270">
          <cell r="A270">
            <v>26.83336900000015</v>
          </cell>
          <cell r="B270">
            <v>26.915133000000001</v>
          </cell>
          <cell r="C270">
            <v>26.294884</v>
          </cell>
          <cell r="D270">
            <v>22.686916</v>
          </cell>
        </row>
        <row r="271">
          <cell r="A271">
            <v>26.933441000000151</v>
          </cell>
          <cell r="B271">
            <v>22.793514999999999</v>
          </cell>
          <cell r="C271">
            <v>25.178643999999998</v>
          </cell>
          <cell r="D271">
            <v>24.485685</v>
          </cell>
        </row>
        <row r="272">
          <cell r="A272">
            <v>27.033513000000152</v>
          </cell>
          <cell r="B272">
            <v>25.856731</v>
          </cell>
          <cell r="C272">
            <v>27.705759</v>
          </cell>
          <cell r="D272">
            <v>25.589824</v>
          </cell>
        </row>
        <row r="273">
          <cell r="A273">
            <v>27.133585000000153</v>
          </cell>
          <cell r="B273">
            <v>28.176088</v>
          </cell>
          <cell r="C273">
            <v>30.226987000000001</v>
          </cell>
          <cell r="D273">
            <v>25.904478999999998</v>
          </cell>
        </row>
        <row r="274">
          <cell r="A274">
            <v>27.233657000000154</v>
          </cell>
          <cell r="B274">
            <v>29.301535999999999</v>
          </cell>
          <cell r="C274">
            <v>30.307342999999999</v>
          </cell>
          <cell r="D274">
            <v>22.308945000000001</v>
          </cell>
        </row>
        <row r="275">
          <cell r="A275">
            <v>27.333729000000154</v>
          </cell>
          <cell r="B275">
            <v>28.382777999999998</v>
          </cell>
          <cell r="C275">
            <v>30.156165000000001</v>
          </cell>
          <cell r="D275">
            <v>22.053172</v>
          </cell>
        </row>
        <row r="276">
          <cell r="A276">
            <v>27.433801000000155</v>
          </cell>
          <cell r="B276">
            <v>28.956534000000001</v>
          </cell>
          <cell r="C276">
            <v>31.832530999999999</v>
          </cell>
          <cell r="D276">
            <v>25.999316</v>
          </cell>
        </row>
        <row r="277">
          <cell r="A277">
            <v>27.533873000000156</v>
          </cell>
          <cell r="B277">
            <v>30.897832999999999</v>
          </cell>
          <cell r="C277">
            <v>33.814591</v>
          </cell>
          <cell r="D277">
            <v>24.147921</v>
          </cell>
        </row>
        <row r="278">
          <cell r="A278">
            <v>27.633945000000157</v>
          </cell>
          <cell r="B278">
            <v>29.547219999999999</v>
          </cell>
          <cell r="C278">
            <v>32.365882999999997</v>
          </cell>
          <cell r="D278">
            <v>19.811032999999998</v>
          </cell>
        </row>
        <row r="279">
          <cell r="A279">
            <v>27.734017000000158</v>
          </cell>
          <cell r="B279">
            <v>24.422982999999999</v>
          </cell>
          <cell r="C279">
            <v>27.399470000000001</v>
          </cell>
          <cell r="D279">
            <v>23.261811999999999</v>
          </cell>
        </row>
        <row r="280">
          <cell r="A280">
            <v>27.834089000000159</v>
          </cell>
          <cell r="B280">
            <v>26.549015000000001</v>
          </cell>
          <cell r="C280">
            <v>27.260389</v>
          </cell>
          <cell r="D280">
            <v>24.332867</v>
          </cell>
        </row>
        <row r="281">
          <cell r="A281">
            <v>27.934161000000159</v>
          </cell>
          <cell r="B281">
            <v>30.544913000000001</v>
          </cell>
          <cell r="C281">
            <v>27.559533999999999</v>
          </cell>
          <cell r="D281">
            <v>21.223220000000001</v>
          </cell>
        </row>
        <row r="282">
          <cell r="A282">
            <v>28.03423300000016</v>
          </cell>
          <cell r="B282">
            <v>29.829053999999999</v>
          </cell>
          <cell r="C282">
            <v>29.501927999999999</v>
          </cell>
          <cell r="D282">
            <v>22.207588000000001</v>
          </cell>
        </row>
        <row r="283">
          <cell r="A283">
            <v>28.134305000000161</v>
          </cell>
          <cell r="B283">
            <v>26.864252</v>
          </cell>
          <cell r="C283">
            <v>29.805474</v>
          </cell>
          <cell r="D283">
            <v>19.408149999999999</v>
          </cell>
        </row>
        <row r="284">
          <cell r="A284">
            <v>28.234377000000162</v>
          </cell>
          <cell r="B284">
            <v>30.222708999999998</v>
          </cell>
          <cell r="C284">
            <v>30.567008000000001</v>
          </cell>
          <cell r="D284">
            <v>22.428712000000001</v>
          </cell>
        </row>
        <row r="285">
          <cell r="A285">
            <v>28.334449000000163</v>
          </cell>
          <cell r="B285">
            <v>32.156536000000003</v>
          </cell>
          <cell r="C285">
            <v>33.891432999999999</v>
          </cell>
          <cell r="D285">
            <v>22.089635000000001</v>
          </cell>
        </row>
        <row r="286">
          <cell r="A286">
            <v>28.434521000000164</v>
          </cell>
          <cell r="B286">
            <v>35.017415</v>
          </cell>
          <cell r="C286">
            <v>37.365335000000002</v>
          </cell>
          <cell r="D286">
            <v>30.661186000000001</v>
          </cell>
        </row>
        <row r="287">
          <cell r="A287">
            <v>28.534593000000164</v>
          </cell>
          <cell r="B287">
            <v>33.279826</v>
          </cell>
          <cell r="C287">
            <v>35.583782999999997</v>
          </cell>
          <cell r="D287">
            <v>35.003529999999998</v>
          </cell>
        </row>
        <row r="288">
          <cell r="A288">
            <v>28.634665000000165</v>
          </cell>
          <cell r="B288">
            <v>27.417224000000001</v>
          </cell>
          <cell r="C288">
            <v>30.276693999999999</v>
          </cell>
          <cell r="D288">
            <v>29.366585000000001</v>
          </cell>
        </row>
        <row r="289">
          <cell r="A289">
            <v>28.734737000000166</v>
          </cell>
          <cell r="B289">
            <v>25.649256999999999</v>
          </cell>
          <cell r="C289">
            <v>25.973127000000002</v>
          </cell>
          <cell r="D289">
            <v>22.971015999999999</v>
          </cell>
        </row>
        <row r="290">
          <cell r="A290">
            <v>28.834809000000167</v>
          </cell>
          <cell r="B290">
            <v>26.046408</v>
          </cell>
          <cell r="C290">
            <v>25.575728000000002</v>
          </cell>
          <cell r="D290">
            <v>24.021865999999999</v>
          </cell>
        </row>
        <row r="291">
          <cell r="A291">
            <v>28.934881000000168</v>
          </cell>
          <cell r="B291">
            <v>24.823027</v>
          </cell>
          <cell r="C291">
            <v>26.706119999999999</v>
          </cell>
          <cell r="D291">
            <v>22.032616999999998</v>
          </cell>
        </row>
        <row r="292">
          <cell r="A292">
            <v>29.034953000000169</v>
          </cell>
          <cell r="B292">
            <v>24.959271999999999</v>
          </cell>
          <cell r="C292">
            <v>25.374497999999999</v>
          </cell>
          <cell r="D292">
            <v>24.170477000000002</v>
          </cell>
        </row>
        <row r="293">
          <cell r="A293">
            <v>29.135025000000169</v>
          </cell>
          <cell r="B293">
            <v>28.930879999999998</v>
          </cell>
          <cell r="C293">
            <v>29.318141000000001</v>
          </cell>
          <cell r="D293">
            <v>23.383922999999999</v>
          </cell>
        </row>
        <row r="294">
          <cell r="A294">
            <v>29.23509700000017</v>
          </cell>
          <cell r="B294">
            <v>30.576063000000001</v>
          </cell>
          <cell r="C294">
            <v>32.411116999999997</v>
          </cell>
          <cell r="D294">
            <v>21.291394</v>
          </cell>
        </row>
        <row r="295">
          <cell r="A295">
            <v>29.335169000000171</v>
          </cell>
          <cell r="B295">
            <v>29.715308</v>
          </cell>
          <cell r="C295">
            <v>32.147429000000002</v>
          </cell>
          <cell r="D295">
            <v>18.506277000000001</v>
          </cell>
        </row>
        <row r="296">
          <cell r="A296">
            <v>29.435241000000172</v>
          </cell>
          <cell r="B296">
            <v>33.629598999999999</v>
          </cell>
          <cell r="C296">
            <v>35.871783000000001</v>
          </cell>
          <cell r="D296">
            <v>18.334495</v>
          </cell>
        </row>
        <row r="297">
          <cell r="A297">
            <v>29.535313000000173</v>
          </cell>
          <cell r="B297">
            <v>34.120780000000003</v>
          </cell>
          <cell r="C297">
            <v>35.400118999999997</v>
          </cell>
          <cell r="D297">
            <v>21.694504999999999</v>
          </cell>
        </row>
        <row r="298">
          <cell r="A298">
            <v>29.635385000000174</v>
          </cell>
          <cell r="B298">
            <v>31.395797000000002</v>
          </cell>
          <cell r="C298">
            <v>33.790967999999999</v>
          </cell>
          <cell r="D298">
            <v>21.157025999999998</v>
          </cell>
        </row>
        <row r="299">
          <cell r="A299">
            <v>29.735457000000174</v>
          </cell>
          <cell r="B299">
            <v>26.242875999999999</v>
          </cell>
          <cell r="C299">
            <v>26.607033999999999</v>
          </cell>
          <cell r="D299">
            <v>19.982505</v>
          </cell>
        </row>
        <row r="300">
          <cell r="A300">
            <v>29.835529000000175</v>
          </cell>
          <cell r="B300">
            <v>25.680434999999999</v>
          </cell>
          <cell r="C300">
            <v>28.371217000000001</v>
          </cell>
          <cell r="D300">
            <v>24.937263999999999</v>
          </cell>
        </row>
        <row r="301">
          <cell r="A301">
            <v>29.935601000000176</v>
          </cell>
          <cell r="B301">
            <v>28.563189999999999</v>
          </cell>
          <cell r="C301">
            <v>28.663118000000001</v>
          </cell>
          <cell r="D301">
            <v>26.824674999999999</v>
          </cell>
        </row>
        <row r="302">
          <cell r="A302">
            <v>30.035673000000177</v>
          </cell>
          <cell r="B302">
            <v>28.408611000000001</v>
          </cell>
          <cell r="C302">
            <v>29.980625</v>
          </cell>
          <cell r="D302">
            <v>23.32996</v>
          </cell>
        </row>
        <row r="303">
          <cell r="A303">
            <v>30.135745000000178</v>
          </cell>
          <cell r="B303">
            <v>29.211641</v>
          </cell>
          <cell r="C303">
            <v>29.89575</v>
          </cell>
          <cell r="D303">
            <v>20.596074000000002</v>
          </cell>
        </row>
        <row r="304">
          <cell r="A304">
            <v>30.235817000000178</v>
          </cell>
          <cell r="B304">
            <v>27.278237000000001</v>
          </cell>
          <cell r="C304">
            <v>26.983602000000001</v>
          </cell>
          <cell r="D304">
            <v>21.104412</v>
          </cell>
        </row>
        <row r="305">
          <cell r="A305">
            <v>30.335889000000179</v>
          </cell>
          <cell r="B305">
            <v>23.600577000000001</v>
          </cell>
          <cell r="C305">
            <v>24.342283999999999</v>
          </cell>
          <cell r="D305">
            <v>21.445506999999999</v>
          </cell>
        </row>
        <row r="306">
          <cell r="A306">
            <v>30.43596100000018</v>
          </cell>
          <cell r="B306">
            <v>26.011081999999998</v>
          </cell>
          <cell r="C306">
            <v>27.143681000000001</v>
          </cell>
          <cell r="D306">
            <v>22.108066000000001</v>
          </cell>
        </row>
        <row r="307">
          <cell r="A307">
            <v>30.536033000000181</v>
          </cell>
          <cell r="B307">
            <v>31.129163999999999</v>
          </cell>
          <cell r="C307">
            <v>32.565914999999997</v>
          </cell>
          <cell r="D307">
            <v>22.690047</v>
          </cell>
        </row>
        <row r="308">
          <cell r="A308">
            <v>30.636105000000182</v>
          </cell>
          <cell r="B308">
            <v>34.254849999999998</v>
          </cell>
          <cell r="C308">
            <v>36.985658000000001</v>
          </cell>
          <cell r="D308">
            <v>23.841688999999999</v>
          </cell>
        </row>
        <row r="309">
          <cell r="A309">
            <v>30.736177000000183</v>
          </cell>
          <cell r="B309">
            <v>31.356113000000001</v>
          </cell>
          <cell r="C309">
            <v>34.278249000000002</v>
          </cell>
          <cell r="D309">
            <v>26.657647999999998</v>
          </cell>
        </row>
        <row r="310">
          <cell r="A310">
            <v>30.836249000000183</v>
          </cell>
          <cell r="B310">
            <v>24.909527000000001</v>
          </cell>
          <cell r="C310">
            <v>26.765816999999998</v>
          </cell>
          <cell r="D310">
            <v>26.309954999999999</v>
          </cell>
        </row>
        <row r="311">
          <cell r="A311">
            <v>30.936321000000184</v>
          </cell>
          <cell r="B311">
            <v>23.678943</v>
          </cell>
          <cell r="C311">
            <v>23.923148000000001</v>
          </cell>
          <cell r="D311">
            <v>22.026516000000001</v>
          </cell>
        </row>
        <row r="312">
          <cell r="A312">
            <v>31.036393000000185</v>
          </cell>
          <cell r="B312">
            <v>22.292953000000001</v>
          </cell>
          <cell r="C312">
            <v>24.591317</v>
          </cell>
          <cell r="D312">
            <v>21.421129000000001</v>
          </cell>
        </row>
        <row r="313">
          <cell r="A313">
            <v>31.136465000000186</v>
          </cell>
          <cell r="B313">
            <v>21.383700999999999</v>
          </cell>
          <cell r="C313">
            <v>22.473049</v>
          </cell>
          <cell r="D313">
            <v>20.944452999999999</v>
          </cell>
        </row>
        <row r="314">
          <cell r="A314">
            <v>31.236537000000187</v>
          </cell>
          <cell r="B314">
            <v>24.237265000000001</v>
          </cell>
          <cell r="C314">
            <v>24.379747999999999</v>
          </cell>
          <cell r="D314">
            <v>19.366216000000001</v>
          </cell>
        </row>
        <row r="315">
          <cell r="A315">
            <v>31.336609000000188</v>
          </cell>
          <cell r="B315">
            <v>25.400955</v>
          </cell>
          <cell r="C315">
            <v>24.241879999999998</v>
          </cell>
          <cell r="D315">
            <v>21.731527</v>
          </cell>
        </row>
        <row r="316">
          <cell r="A316">
            <v>31.436681000000188</v>
          </cell>
          <cell r="B316">
            <v>25.275357</v>
          </cell>
          <cell r="C316">
            <v>26.148716</v>
          </cell>
          <cell r="D316">
            <v>22.334157000000001</v>
          </cell>
        </row>
        <row r="317">
          <cell r="A317">
            <v>31.536753000000189</v>
          </cell>
          <cell r="B317">
            <v>25.008870999999999</v>
          </cell>
          <cell r="C317">
            <v>26.620087999999999</v>
          </cell>
          <cell r="D317">
            <v>23.064464999999998</v>
          </cell>
        </row>
        <row r="318">
          <cell r="A318">
            <v>31.63682500000019</v>
          </cell>
          <cell r="B318">
            <v>26.818142999999999</v>
          </cell>
          <cell r="C318">
            <v>24.625624999999999</v>
          </cell>
          <cell r="D318">
            <v>22.984386000000001</v>
          </cell>
        </row>
        <row r="319">
          <cell r="A319">
            <v>31.736897000000191</v>
          </cell>
          <cell r="B319">
            <v>25.340005999999999</v>
          </cell>
          <cell r="C319">
            <v>22.046175999999999</v>
          </cell>
          <cell r="D319">
            <v>21.377652000000001</v>
          </cell>
        </row>
        <row r="320">
          <cell r="A320">
            <v>31.836969000000192</v>
          </cell>
          <cell r="B320">
            <v>21.034545999999999</v>
          </cell>
          <cell r="C320">
            <v>17.333010999999999</v>
          </cell>
          <cell r="D320">
            <v>19.664731</v>
          </cell>
        </row>
        <row r="321">
          <cell r="A321">
            <v>31.937041000000193</v>
          </cell>
          <cell r="B321">
            <v>21.222356000000001</v>
          </cell>
          <cell r="C321">
            <v>22.165327999999999</v>
          </cell>
          <cell r="D321">
            <v>22.157413999999999</v>
          </cell>
        </row>
        <row r="322">
          <cell r="A322">
            <v>32.03711300000019</v>
          </cell>
          <cell r="B322">
            <v>23.910202000000002</v>
          </cell>
          <cell r="C322">
            <v>25.669215999999999</v>
          </cell>
          <cell r="D322">
            <v>22.336836999999999</v>
          </cell>
        </row>
        <row r="323">
          <cell r="A323">
            <v>32.137185000000187</v>
          </cell>
          <cell r="B323">
            <v>22.473710000000001</v>
          </cell>
          <cell r="C323">
            <v>24.461931</v>
          </cell>
          <cell r="D323">
            <v>19.277279</v>
          </cell>
        </row>
        <row r="324">
          <cell r="A324">
            <v>32.237257000000184</v>
          </cell>
          <cell r="B324">
            <v>21.808689000000001</v>
          </cell>
          <cell r="C324">
            <v>23.857396999999999</v>
          </cell>
          <cell r="D324">
            <v>22.650241999999999</v>
          </cell>
        </row>
        <row r="325">
          <cell r="A325">
            <v>32.337329000000182</v>
          </cell>
          <cell r="B325">
            <v>26.358270999999998</v>
          </cell>
          <cell r="C325">
            <v>29.023174999999998</v>
          </cell>
          <cell r="D325">
            <v>27.732768</v>
          </cell>
        </row>
        <row r="326">
          <cell r="A326">
            <v>32.437401000000179</v>
          </cell>
          <cell r="B326">
            <v>29.734197999999999</v>
          </cell>
          <cell r="C326">
            <v>32.309612000000001</v>
          </cell>
          <cell r="D326">
            <v>27.168254000000001</v>
          </cell>
        </row>
        <row r="327">
          <cell r="A327">
            <v>32.537473000000176</v>
          </cell>
          <cell r="B327">
            <v>29.711908000000001</v>
          </cell>
          <cell r="C327">
            <v>31.966598000000001</v>
          </cell>
          <cell r="D327">
            <v>23.897176999999999</v>
          </cell>
        </row>
        <row r="328">
          <cell r="A328">
            <v>32.637545000000173</v>
          </cell>
          <cell r="B328">
            <v>29.122343000000001</v>
          </cell>
          <cell r="C328">
            <v>31.353176999999999</v>
          </cell>
          <cell r="D328">
            <v>21.71921</v>
          </cell>
        </row>
        <row r="329">
          <cell r="A329">
            <v>32.737617000000171</v>
          </cell>
          <cell r="B329">
            <v>22.888300999999998</v>
          </cell>
          <cell r="C329">
            <v>25.376412999999999</v>
          </cell>
          <cell r="D329">
            <v>17.144646999999999</v>
          </cell>
        </row>
        <row r="330">
          <cell r="A330">
            <v>32.837689000000168</v>
          </cell>
          <cell r="B330">
            <v>23.79391</v>
          </cell>
          <cell r="C330">
            <v>24.412006999999999</v>
          </cell>
          <cell r="D330">
            <v>19.793384</v>
          </cell>
        </row>
        <row r="331">
          <cell r="A331">
            <v>32.937761000000165</v>
          </cell>
          <cell r="B331">
            <v>23.036286</v>
          </cell>
          <cell r="C331">
            <v>25.958058000000001</v>
          </cell>
          <cell r="D331">
            <v>18.392225</v>
          </cell>
        </row>
        <row r="332">
          <cell r="A332">
            <v>33.037833000000163</v>
          </cell>
          <cell r="B332">
            <v>22.507162999999998</v>
          </cell>
          <cell r="C332">
            <v>24.605129999999999</v>
          </cell>
          <cell r="D332">
            <v>16.758839999999999</v>
          </cell>
        </row>
        <row r="333">
          <cell r="A333">
            <v>33.13790500000016</v>
          </cell>
          <cell r="B333">
            <v>23.213812999999998</v>
          </cell>
          <cell r="C333">
            <v>25.385451</v>
          </cell>
          <cell r="D333">
            <v>18.722477000000001</v>
          </cell>
        </row>
        <row r="334">
          <cell r="A334">
            <v>33.237977000000157</v>
          </cell>
          <cell r="B334">
            <v>23.257017000000001</v>
          </cell>
          <cell r="C334">
            <v>25.993874999999999</v>
          </cell>
          <cell r="D334">
            <v>21.177752999999999</v>
          </cell>
        </row>
        <row r="335">
          <cell r="A335">
            <v>33.338049000000154</v>
          </cell>
          <cell r="B335">
            <v>21.309090000000001</v>
          </cell>
          <cell r="C335">
            <v>24.162108</v>
          </cell>
          <cell r="D335">
            <v>22.862469000000001</v>
          </cell>
        </row>
        <row r="336">
          <cell r="A336">
            <v>33.438121000000152</v>
          </cell>
          <cell r="B336">
            <v>23.885179999999998</v>
          </cell>
          <cell r="C336">
            <v>25.576768999999999</v>
          </cell>
          <cell r="D336">
            <v>21.896539000000001</v>
          </cell>
        </row>
        <row r="337">
          <cell r="A337">
            <v>33.538193000000149</v>
          </cell>
          <cell r="B337">
            <v>24.038219999999999</v>
          </cell>
          <cell r="C337">
            <v>24.814305999999998</v>
          </cell>
          <cell r="D337">
            <v>20.267163</v>
          </cell>
        </row>
        <row r="338">
          <cell r="A338">
            <v>33.638265000000146</v>
          </cell>
          <cell r="B338">
            <v>23.023745999999999</v>
          </cell>
          <cell r="C338">
            <v>25.332053999999999</v>
          </cell>
          <cell r="D338">
            <v>22.414038000000001</v>
          </cell>
        </row>
        <row r="339">
          <cell r="A339">
            <v>33.738337000000143</v>
          </cell>
          <cell r="B339">
            <v>21.744679000000001</v>
          </cell>
          <cell r="C339">
            <v>24.190294999999999</v>
          </cell>
          <cell r="D339">
            <v>21.404775999999998</v>
          </cell>
        </row>
        <row r="340">
          <cell r="A340">
            <v>33.838409000000141</v>
          </cell>
          <cell r="B340">
            <v>19.087710999999999</v>
          </cell>
          <cell r="C340">
            <v>20.769254</v>
          </cell>
          <cell r="D340">
            <v>20.706876000000001</v>
          </cell>
        </row>
        <row r="341">
          <cell r="A341">
            <v>33.938481000000138</v>
          </cell>
          <cell r="B341">
            <v>16.975261</v>
          </cell>
          <cell r="C341">
            <v>17.566739999999999</v>
          </cell>
          <cell r="D341">
            <v>22.247968</v>
          </cell>
        </row>
        <row r="342">
          <cell r="A342">
            <v>34.038553000000135</v>
          </cell>
          <cell r="B342">
            <v>17.759657000000001</v>
          </cell>
          <cell r="C342">
            <v>19.236684</v>
          </cell>
          <cell r="D342">
            <v>20.762266</v>
          </cell>
        </row>
        <row r="343">
          <cell r="A343">
            <v>34.138625000000133</v>
          </cell>
          <cell r="B343">
            <v>22.162707999999999</v>
          </cell>
          <cell r="C343">
            <v>20.091576</v>
          </cell>
          <cell r="D343">
            <v>21.634281999999999</v>
          </cell>
        </row>
        <row r="344">
          <cell r="A344">
            <v>34.23869700000013</v>
          </cell>
          <cell r="B344">
            <v>25.740283000000002</v>
          </cell>
          <cell r="C344">
            <v>21.674092999999999</v>
          </cell>
          <cell r="D344">
            <v>24.269352999999999</v>
          </cell>
        </row>
        <row r="345">
          <cell r="A345">
            <v>34.338769000000127</v>
          </cell>
          <cell r="B345">
            <v>21.468257000000001</v>
          </cell>
          <cell r="C345">
            <v>22.237314000000001</v>
          </cell>
          <cell r="D345">
            <v>23.041395000000001</v>
          </cell>
        </row>
        <row r="346">
          <cell r="A346">
            <v>34.438841000000124</v>
          </cell>
          <cell r="B346">
            <v>20.151332</v>
          </cell>
          <cell r="C346">
            <v>20.111813000000001</v>
          </cell>
          <cell r="D346">
            <v>20.883324000000002</v>
          </cell>
        </row>
        <row r="347">
          <cell r="A347">
            <v>34.538913000000122</v>
          </cell>
          <cell r="B347">
            <v>20.711969</v>
          </cell>
          <cell r="C347">
            <v>23.033625000000001</v>
          </cell>
          <cell r="D347">
            <v>22.059470999999998</v>
          </cell>
        </row>
        <row r="348">
          <cell r="A348">
            <v>34.638985000000119</v>
          </cell>
          <cell r="B348">
            <v>20.444040999999999</v>
          </cell>
          <cell r="C348">
            <v>22.539974999999998</v>
          </cell>
          <cell r="D348">
            <v>20.845359999999999</v>
          </cell>
        </row>
        <row r="349">
          <cell r="A349">
            <v>34.739057000000116</v>
          </cell>
          <cell r="B349">
            <v>23.987636999999999</v>
          </cell>
          <cell r="C349">
            <v>24.578071999999999</v>
          </cell>
          <cell r="D349">
            <v>22.656153</v>
          </cell>
        </row>
        <row r="350">
          <cell r="A350">
            <v>34.839129000000113</v>
          </cell>
          <cell r="B350">
            <v>23.816801999999999</v>
          </cell>
          <cell r="C350">
            <v>24.658186000000001</v>
          </cell>
          <cell r="D350">
            <v>20.848528000000002</v>
          </cell>
        </row>
        <row r="351">
          <cell r="A351">
            <v>34.939201000000111</v>
          </cell>
          <cell r="B351">
            <v>22.629035999999999</v>
          </cell>
          <cell r="C351">
            <v>25.524834999999999</v>
          </cell>
          <cell r="D351">
            <v>18.298508000000002</v>
          </cell>
        </row>
        <row r="352">
          <cell r="A352">
            <v>35.039273000000108</v>
          </cell>
          <cell r="B352">
            <v>21.896605000000001</v>
          </cell>
          <cell r="C352">
            <v>24.587568999999998</v>
          </cell>
          <cell r="D352">
            <v>23.465533000000001</v>
          </cell>
        </row>
        <row r="353">
          <cell r="A353">
            <v>35.139345000000105</v>
          </cell>
          <cell r="B353">
            <v>19.381060000000002</v>
          </cell>
          <cell r="C353">
            <v>22.000242</v>
          </cell>
          <cell r="D353">
            <v>22.575351999999999</v>
          </cell>
        </row>
        <row r="354">
          <cell r="A354">
            <v>35.239417000000103</v>
          </cell>
          <cell r="B354">
            <v>24.080414000000001</v>
          </cell>
          <cell r="C354">
            <v>24.148081000000001</v>
          </cell>
          <cell r="D354">
            <v>21.906948</v>
          </cell>
        </row>
        <row r="355">
          <cell r="A355">
            <v>35.3394890000001</v>
          </cell>
          <cell r="B355">
            <v>23.937121999999999</v>
          </cell>
          <cell r="C355">
            <v>23.212606000000001</v>
          </cell>
          <cell r="D355">
            <v>18.597266999999999</v>
          </cell>
        </row>
        <row r="356">
          <cell r="A356">
            <v>35.439561000000097</v>
          </cell>
          <cell r="B356">
            <v>23.367733000000001</v>
          </cell>
          <cell r="C356">
            <v>22.455304000000002</v>
          </cell>
          <cell r="D356">
            <v>21.789152999999999</v>
          </cell>
        </row>
        <row r="357">
          <cell r="A357">
            <v>35.539633000000094</v>
          </cell>
          <cell r="B357">
            <v>25.947890000000001</v>
          </cell>
          <cell r="C357">
            <v>26.503481000000001</v>
          </cell>
          <cell r="D357">
            <v>23.340107</v>
          </cell>
        </row>
        <row r="358">
          <cell r="A358">
            <v>35.639705000000092</v>
          </cell>
          <cell r="B358">
            <v>28.19576</v>
          </cell>
          <cell r="C358">
            <v>28.939727000000001</v>
          </cell>
          <cell r="D358">
            <v>26.464393000000001</v>
          </cell>
        </row>
        <row r="359">
          <cell r="A359">
            <v>35.739777000000089</v>
          </cell>
          <cell r="B359">
            <v>29.160135</v>
          </cell>
          <cell r="C359">
            <v>29.192800999999999</v>
          </cell>
          <cell r="D359">
            <v>25.541022999999999</v>
          </cell>
        </row>
        <row r="360">
          <cell r="A360">
            <v>35.839849000000086</v>
          </cell>
          <cell r="B360">
            <v>27.701823999999998</v>
          </cell>
          <cell r="C360">
            <v>26.189035000000001</v>
          </cell>
          <cell r="D360">
            <v>20.548532999999999</v>
          </cell>
        </row>
        <row r="361">
          <cell r="A361">
            <v>35.939921000000083</v>
          </cell>
          <cell r="B361">
            <v>26.699874000000001</v>
          </cell>
          <cell r="C361">
            <v>19.444227999999999</v>
          </cell>
          <cell r="D361">
            <v>21.834883999999999</v>
          </cell>
        </row>
        <row r="362">
          <cell r="A362">
            <v>36.039993000000081</v>
          </cell>
          <cell r="B362">
            <v>26.610980000000001</v>
          </cell>
          <cell r="C362">
            <v>22.617756</v>
          </cell>
          <cell r="D362">
            <v>23.278016000000001</v>
          </cell>
        </row>
        <row r="363">
          <cell r="A363">
            <v>36.140065000000078</v>
          </cell>
          <cell r="B363">
            <v>23.955152999999999</v>
          </cell>
          <cell r="C363">
            <v>17.693286000000001</v>
          </cell>
          <cell r="D363">
            <v>22.64997</v>
          </cell>
        </row>
        <row r="364">
          <cell r="A364">
            <v>36.240137000000075</v>
          </cell>
          <cell r="B364">
            <v>25.198927999999999</v>
          </cell>
          <cell r="C364">
            <v>20.679769</v>
          </cell>
          <cell r="D364">
            <v>20.757843000000001</v>
          </cell>
        </row>
        <row r="365">
          <cell r="A365">
            <v>36.340209000000073</v>
          </cell>
          <cell r="B365">
            <v>26.132477999999999</v>
          </cell>
          <cell r="C365">
            <v>21.504355</v>
          </cell>
          <cell r="D365">
            <v>21.950261999999999</v>
          </cell>
        </row>
        <row r="366">
          <cell r="A366">
            <v>36.44028100000007</v>
          </cell>
          <cell r="B366">
            <v>22.400006999999999</v>
          </cell>
          <cell r="C366">
            <v>19.460125000000001</v>
          </cell>
          <cell r="D366">
            <v>23.484935</v>
          </cell>
        </row>
        <row r="367">
          <cell r="A367">
            <v>36.540353000000067</v>
          </cell>
          <cell r="B367">
            <v>25.090712</v>
          </cell>
          <cell r="C367">
            <v>27.292845</v>
          </cell>
          <cell r="D367">
            <v>21.059563000000001</v>
          </cell>
        </row>
        <row r="368">
          <cell r="A368">
            <v>36.640425000000064</v>
          </cell>
          <cell r="B368">
            <v>27.111858000000002</v>
          </cell>
          <cell r="C368">
            <v>30.039591999999999</v>
          </cell>
          <cell r="D368">
            <v>19.231535000000001</v>
          </cell>
        </row>
        <row r="369">
          <cell r="A369">
            <v>36.740497000000062</v>
          </cell>
          <cell r="B369">
            <v>23.888712999999999</v>
          </cell>
          <cell r="C369">
            <v>26.714838</v>
          </cell>
          <cell r="D369">
            <v>22.348006999999999</v>
          </cell>
        </row>
        <row r="370">
          <cell r="A370">
            <v>36.840569000000059</v>
          </cell>
          <cell r="B370">
            <v>24.225854000000002</v>
          </cell>
          <cell r="C370">
            <v>23.596352</v>
          </cell>
          <cell r="D370">
            <v>19.293060000000001</v>
          </cell>
        </row>
        <row r="371">
          <cell r="A371">
            <v>36.940641000000056</v>
          </cell>
          <cell r="B371">
            <v>23.132338000000001</v>
          </cell>
          <cell r="C371">
            <v>25.032247000000002</v>
          </cell>
          <cell r="D371">
            <v>18.54074</v>
          </cell>
        </row>
        <row r="372">
          <cell r="A372">
            <v>37.040713000000054</v>
          </cell>
          <cell r="B372">
            <v>20.989497</v>
          </cell>
          <cell r="C372">
            <v>23.622631999999999</v>
          </cell>
          <cell r="D372">
            <v>18.927861</v>
          </cell>
        </row>
        <row r="373">
          <cell r="A373">
            <v>37.140785000000051</v>
          </cell>
          <cell r="B373">
            <v>20.083262000000001</v>
          </cell>
          <cell r="C373">
            <v>22.235022000000001</v>
          </cell>
          <cell r="D373">
            <v>20.719196</v>
          </cell>
        </row>
        <row r="374">
          <cell r="A374">
            <v>37.240857000000048</v>
          </cell>
          <cell r="B374">
            <v>21.189467</v>
          </cell>
          <cell r="C374">
            <v>21.806089</v>
          </cell>
          <cell r="D374">
            <v>23.675540999999999</v>
          </cell>
        </row>
        <row r="375">
          <cell r="A375">
            <v>37.340929000000045</v>
          </cell>
          <cell r="B375">
            <v>24.518131</v>
          </cell>
          <cell r="C375">
            <v>22.964393999999999</v>
          </cell>
          <cell r="D375">
            <v>22.146891</v>
          </cell>
        </row>
        <row r="376">
          <cell r="A376">
            <v>37.441001000000043</v>
          </cell>
          <cell r="B376">
            <v>23.469550999999999</v>
          </cell>
          <cell r="C376">
            <v>25.732606000000001</v>
          </cell>
          <cell r="D376">
            <v>22.445170000000001</v>
          </cell>
        </row>
        <row r="377">
          <cell r="A377">
            <v>37.54107300000004</v>
          </cell>
          <cell r="B377">
            <v>26.632313</v>
          </cell>
          <cell r="C377">
            <v>24.954384999999998</v>
          </cell>
          <cell r="D377">
            <v>21.350743000000001</v>
          </cell>
        </row>
        <row r="378">
          <cell r="A378">
            <v>37.641145000000037</v>
          </cell>
          <cell r="B378">
            <v>25.041055</v>
          </cell>
          <cell r="C378">
            <v>19.731539999999999</v>
          </cell>
          <cell r="D378">
            <v>22.464323</v>
          </cell>
        </row>
        <row r="379">
          <cell r="A379">
            <v>37.741217000000034</v>
          </cell>
          <cell r="B379">
            <v>18.747371000000001</v>
          </cell>
          <cell r="C379">
            <v>20.412448000000001</v>
          </cell>
          <cell r="D379">
            <v>22.345126</v>
          </cell>
        </row>
        <row r="380">
          <cell r="A380">
            <v>37.841289000000032</v>
          </cell>
          <cell r="B380">
            <v>27.33325</v>
          </cell>
          <cell r="C380">
            <v>25.176908000000001</v>
          </cell>
          <cell r="D380">
            <v>24.20674</v>
          </cell>
        </row>
        <row r="381">
          <cell r="A381">
            <v>37.941361000000029</v>
          </cell>
          <cell r="B381">
            <v>27.071200999999999</v>
          </cell>
          <cell r="C381">
            <v>24.464317000000001</v>
          </cell>
          <cell r="D381">
            <v>21.320353000000001</v>
          </cell>
        </row>
        <row r="382">
          <cell r="A382">
            <v>38.041433000000026</v>
          </cell>
          <cell r="B382">
            <v>22.037987000000001</v>
          </cell>
          <cell r="C382">
            <v>24.008780999999999</v>
          </cell>
          <cell r="D382">
            <v>23.523253</v>
          </cell>
        </row>
        <row r="383">
          <cell r="A383">
            <v>38.141505000000024</v>
          </cell>
          <cell r="B383">
            <v>22.289206</v>
          </cell>
          <cell r="C383">
            <v>23.310109000000001</v>
          </cell>
          <cell r="D383">
            <v>15.559087999999999</v>
          </cell>
        </row>
        <row r="384">
          <cell r="A384">
            <v>38.241577000000021</v>
          </cell>
          <cell r="B384">
            <v>22.696791000000001</v>
          </cell>
          <cell r="C384">
            <v>24.763309</v>
          </cell>
          <cell r="D384">
            <v>19.011968</v>
          </cell>
        </row>
        <row r="385">
          <cell r="A385">
            <v>38.341649000000018</v>
          </cell>
          <cell r="B385">
            <v>24.595510000000001</v>
          </cell>
          <cell r="C385">
            <v>24.013954999999999</v>
          </cell>
          <cell r="D385">
            <v>21.926157</v>
          </cell>
        </row>
        <row r="386">
          <cell r="A386">
            <v>38.441721000000015</v>
          </cell>
          <cell r="B386">
            <v>22.600839000000001</v>
          </cell>
          <cell r="C386">
            <v>22.502618999999999</v>
          </cell>
          <cell r="D386">
            <v>21.393367000000001</v>
          </cell>
        </row>
        <row r="387">
          <cell r="A387">
            <v>38.541793000000013</v>
          </cell>
          <cell r="B387">
            <v>20.474450999999998</v>
          </cell>
          <cell r="C387">
            <v>22.371461</v>
          </cell>
          <cell r="D387">
            <v>17.973459999999999</v>
          </cell>
        </row>
        <row r="388">
          <cell r="A388">
            <v>38.64186500000001</v>
          </cell>
          <cell r="B388">
            <v>24.559847000000001</v>
          </cell>
          <cell r="C388">
            <v>26.357434000000001</v>
          </cell>
          <cell r="D388">
            <v>19.894804000000001</v>
          </cell>
        </row>
        <row r="389">
          <cell r="A389">
            <v>38.741937000000007</v>
          </cell>
          <cell r="B389">
            <v>24.596478000000001</v>
          </cell>
          <cell r="C389">
            <v>27.031251999999999</v>
          </cell>
          <cell r="D389">
            <v>19.952251</v>
          </cell>
        </row>
        <row r="390">
          <cell r="A390">
            <v>38.842009000000004</v>
          </cell>
          <cell r="B390">
            <v>22.039325000000002</v>
          </cell>
          <cell r="C390">
            <v>23.056251</v>
          </cell>
          <cell r="D390">
            <v>17.186502000000001</v>
          </cell>
        </row>
        <row r="391">
          <cell r="A391">
            <v>38.942081000000002</v>
          </cell>
          <cell r="B391">
            <v>23.000112000000001</v>
          </cell>
          <cell r="C391">
            <v>21.381056999999998</v>
          </cell>
          <cell r="D391">
            <v>16.599488000000001</v>
          </cell>
        </row>
        <row r="392">
          <cell r="A392">
            <v>39.042152999999999</v>
          </cell>
          <cell r="B392">
            <v>25.295757999999999</v>
          </cell>
          <cell r="C392">
            <v>20.453153</v>
          </cell>
          <cell r="D392">
            <v>20.420082000000001</v>
          </cell>
        </row>
        <row r="393">
          <cell r="A393">
            <v>39.142224999999996</v>
          </cell>
          <cell r="B393">
            <v>25.904140000000002</v>
          </cell>
          <cell r="C393">
            <v>20.155749</v>
          </cell>
          <cell r="D393">
            <v>21.320274000000001</v>
          </cell>
        </row>
        <row r="394">
          <cell r="A394">
            <v>39.242296999999994</v>
          </cell>
          <cell r="B394">
            <v>23.913461000000002</v>
          </cell>
          <cell r="C394">
            <v>22.886082999999999</v>
          </cell>
          <cell r="D394">
            <v>19.883316000000001</v>
          </cell>
        </row>
        <row r="395">
          <cell r="A395">
            <v>39.342368999999991</v>
          </cell>
          <cell r="B395">
            <v>22.425567000000001</v>
          </cell>
          <cell r="C395">
            <v>20.084842999999999</v>
          </cell>
          <cell r="D395">
            <v>16.147320000000001</v>
          </cell>
        </row>
        <row r="396">
          <cell r="A396">
            <v>39.442440999999988</v>
          </cell>
          <cell r="B396">
            <v>20.104004</v>
          </cell>
          <cell r="C396">
            <v>21.934639000000001</v>
          </cell>
          <cell r="D396">
            <v>18.867001999999999</v>
          </cell>
        </row>
        <row r="397">
          <cell r="A397">
            <v>39.542512999999985</v>
          </cell>
          <cell r="B397">
            <v>25.673456000000002</v>
          </cell>
          <cell r="C397">
            <v>27.019893</v>
          </cell>
          <cell r="D397">
            <v>21.666340000000002</v>
          </cell>
        </row>
        <row r="398">
          <cell r="A398">
            <v>39.642584999999983</v>
          </cell>
          <cell r="B398">
            <v>26.571142999999999</v>
          </cell>
          <cell r="C398">
            <v>26.774449000000001</v>
          </cell>
          <cell r="D398">
            <v>20.693594000000001</v>
          </cell>
        </row>
        <row r="399">
          <cell r="A399">
            <v>39.74265699999998</v>
          </cell>
          <cell r="B399">
            <v>26.197823</v>
          </cell>
          <cell r="C399">
            <v>25.434961999999999</v>
          </cell>
          <cell r="D399">
            <v>18.691635999999999</v>
          </cell>
        </row>
        <row r="400">
          <cell r="A400">
            <v>39.842728999999977</v>
          </cell>
          <cell r="B400">
            <v>25.738734999999998</v>
          </cell>
          <cell r="C400">
            <v>25.202504999999999</v>
          </cell>
          <cell r="D400">
            <v>21.873746000000001</v>
          </cell>
        </row>
        <row r="401">
          <cell r="A401">
            <v>39.942800999999974</v>
          </cell>
          <cell r="B401">
            <v>26.897174</v>
          </cell>
          <cell r="C401">
            <v>27.281175999999999</v>
          </cell>
          <cell r="D401">
            <v>21.021027</v>
          </cell>
        </row>
        <row r="402">
          <cell r="A402">
            <v>40.042872999999972</v>
          </cell>
          <cell r="B402">
            <v>25.266456000000002</v>
          </cell>
          <cell r="C402">
            <v>26.465667</v>
          </cell>
          <cell r="D402">
            <v>20.165876999999998</v>
          </cell>
        </row>
        <row r="403">
          <cell r="A403">
            <v>40.142944999999969</v>
          </cell>
          <cell r="B403">
            <v>20.999096999999999</v>
          </cell>
          <cell r="C403">
            <v>23.796689000000001</v>
          </cell>
          <cell r="D403">
            <v>18.987476000000001</v>
          </cell>
        </row>
        <row r="404">
          <cell r="A404">
            <v>40.243016999999966</v>
          </cell>
          <cell r="B404">
            <v>21.202895000000002</v>
          </cell>
          <cell r="C404">
            <v>21.659602</v>
          </cell>
          <cell r="D404">
            <v>16.721969999999999</v>
          </cell>
        </row>
        <row r="405">
          <cell r="A405">
            <v>40.343088999999964</v>
          </cell>
          <cell r="B405">
            <v>23.096184000000001</v>
          </cell>
          <cell r="C405">
            <v>18.741152</v>
          </cell>
          <cell r="D405">
            <v>18.078295000000001</v>
          </cell>
        </row>
        <row r="406">
          <cell r="A406">
            <v>40.443160999999961</v>
          </cell>
          <cell r="B406">
            <v>25.03098</v>
          </cell>
          <cell r="C406">
            <v>21.387461999999999</v>
          </cell>
          <cell r="D406">
            <v>16.879256000000002</v>
          </cell>
        </row>
        <row r="407">
          <cell r="A407">
            <v>40.543232999999958</v>
          </cell>
          <cell r="B407">
            <v>20.278925000000001</v>
          </cell>
          <cell r="C407">
            <v>17.805244999999999</v>
          </cell>
          <cell r="D407">
            <v>18.681228999999998</v>
          </cell>
        </row>
        <row r="408">
          <cell r="A408">
            <v>40.643304999999955</v>
          </cell>
          <cell r="B408">
            <v>24.382994</v>
          </cell>
          <cell r="C408">
            <v>23.641279999999998</v>
          </cell>
          <cell r="D408">
            <v>20.165213999999999</v>
          </cell>
        </row>
        <row r="409">
          <cell r="A409">
            <v>40.743376999999953</v>
          </cell>
          <cell r="B409">
            <v>26.914242000000002</v>
          </cell>
          <cell r="C409">
            <v>23.822792</v>
          </cell>
          <cell r="D409">
            <v>19.732227000000002</v>
          </cell>
        </row>
        <row r="410">
          <cell r="A410">
            <v>40.84344899999995</v>
          </cell>
          <cell r="B410">
            <v>22.124058000000002</v>
          </cell>
          <cell r="C410">
            <v>24.265705000000001</v>
          </cell>
          <cell r="D410">
            <v>22.074123</v>
          </cell>
        </row>
        <row r="411">
          <cell r="A411">
            <v>40.943520999999947</v>
          </cell>
          <cell r="B411">
            <v>23.571096000000001</v>
          </cell>
          <cell r="C411">
            <v>25.333925000000001</v>
          </cell>
          <cell r="D411">
            <v>22.797357999999999</v>
          </cell>
        </row>
        <row r="412">
          <cell r="A412">
            <v>41.043592999999944</v>
          </cell>
          <cell r="B412">
            <v>24.066251999999999</v>
          </cell>
          <cell r="C412">
            <v>27.041495000000001</v>
          </cell>
          <cell r="D412">
            <v>19.291499999999999</v>
          </cell>
        </row>
        <row r="413">
          <cell r="A413">
            <v>41.143664999999942</v>
          </cell>
          <cell r="B413">
            <v>24.868644</v>
          </cell>
          <cell r="C413">
            <v>27.373275</v>
          </cell>
          <cell r="D413">
            <v>20.281192999999998</v>
          </cell>
        </row>
        <row r="414">
          <cell r="A414">
            <v>41.243736999999939</v>
          </cell>
          <cell r="B414">
            <v>25.100171</v>
          </cell>
          <cell r="C414">
            <v>26.824708000000001</v>
          </cell>
          <cell r="D414">
            <v>18.420394999999999</v>
          </cell>
        </row>
        <row r="415">
          <cell r="A415">
            <v>41.343808999999936</v>
          </cell>
          <cell r="B415">
            <v>23.948326000000002</v>
          </cell>
          <cell r="C415">
            <v>25.795801999999998</v>
          </cell>
          <cell r="D415">
            <v>19.577763000000001</v>
          </cell>
        </row>
        <row r="416">
          <cell r="A416">
            <v>41.443880999999934</v>
          </cell>
          <cell r="B416">
            <v>22.929362000000001</v>
          </cell>
          <cell r="C416">
            <v>24.091411999999998</v>
          </cell>
          <cell r="D416">
            <v>19.984093999999999</v>
          </cell>
        </row>
        <row r="417">
          <cell r="A417">
            <v>41.543952999999931</v>
          </cell>
          <cell r="B417">
            <v>22.272404999999999</v>
          </cell>
          <cell r="C417">
            <v>24.670217999999998</v>
          </cell>
          <cell r="D417">
            <v>20.647576000000001</v>
          </cell>
        </row>
        <row r="418">
          <cell r="A418">
            <v>41.644024999999928</v>
          </cell>
          <cell r="B418">
            <v>23.447319</v>
          </cell>
          <cell r="C418">
            <v>25.886524999999999</v>
          </cell>
          <cell r="D418">
            <v>20.450171000000001</v>
          </cell>
        </row>
        <row r="419">
          <cell r="A419">
            <v>41.744096999999925</v>
          </cell>
          <cell r="B419">
            <v>24.280638</v>
          </cell>
          <cell r="C419">
            <v>24.914145999999999</v>
          </cell>
          <cell r="D419">
            <v>20.904086</v>
          </cell>
        </row>
        <row r="420">
          <cell r="A420">
            <v>41.844168999999923</v>
          </cell>
          <cell r="B420">
            <v>19.942834000000001</v>
          </cell>
          <cell r="C420">
            <v>21.622489999999999</v>
          </cell>
          <cell r="D420">
            <v>20.772317000000001</v>
          </cell>
        </row>
        <row r="421">
          <cell r="A421">
            <v>41.94424099999992</v>
          </cell>
          <cell r="B421">
            <v>19.074725000000001</v>
          </cell>
          <cell r="C421">
            <v>19.600649000000001</v>
          </cell>
          <cell r="D421">
            <v>19.213329000000002</v>
          </cell>
        </row>
        <row r="422">
          <cell r="A422">
            <v>42.044312999999917</v>
          </cell>
          <cell r="B422">
            <v>20.438839000000002</v>
          </cell>
          <cell r="C422">
            <v>21.715997000000002</v>
          </cell>
          <cell r="D422">
            <v>22.534362999999999</v>
          </cell>
        </row>
        <row r="423">
          <cell r="A423">
            <v>42.144384999999914</v>
          </cell>
          <cell r="B423">
            <v>21.226372000000001</v>
          </cell>
          <cell r="C423">
            <v>23.523475999999999</v>
          </cell>
          <cell r="D423">
            <v>27.178982000000001</v>
          </cell>
        </row>
        <row r="424">
          <cell r="A424">
            <v>42.244456999999912</v>
          </cell>
          <cell r="B424">
            <v>19.369347999999999</v>
          </cell>
          <cell r="C424">
            <v>21.785767</v>
          </cell>
          <cell r="D424">
            <v>27.963259000000001</v>
          </cell>
        </row>
        <row r="425">
          <cell r="A425">
            <v>42.344528999999909</v>
          </cell>
          <cell r="B425">
            <v>17.146708</v>
          </cell>
          <cell r="C425">
            <v>19.403455999999998</v>
          </cell>
          <cell r="D425">
            <v>24.687763</v>
          </cell>
        </row>
        <row r="426">
          <cell r="A426">
            <v>42.444600999999906</v>
          </cell>
          <cell r="B426">
            <v>22.975950999999998</v>
          </cell>
          <cell r="C426">
            <v>24.264111</v>
          </cell>
          <cell r="D426">
            <v>20.59646</v>
          </cell>
        </row>
        <row r="427">
          <cell r="A427">
            <v>42.544672999999904</v>
          </cell>
          <cell r="B427">
            <v>24.175004999999999</v>
          </cell>
          <cell r="C427">
            <v>25.982749999999999</v>
          </cell>
          <cell r="D427">
            <v>22.361484000000001</v>
          </cell>
        </row>
        <row r="428">
          <cell r="A428">
            <v>42.644744999999901</v>
          </cell>
          <cell r="B428">
            <v>26.325461000000001</v>
          </cell>
          <cell r="C428">
            <v>28.103052000000002</v>
          </cell>
          <cell r="D428">
            <v>26.025200999999999</v>
          </cell>
        </row>
        <row r="429">
          <cell r="A429">
            <v>42.744816999999898</v>
          </cell>
          <cell r="B429">
            <v>26.115676000000001</v>
          </cell>
          <cell r="C429">
            <v>27.606065999999998</v>
          </cell>
          <cell r="D429">
            <v>24.379200000000001</v>
          </cell>
        </row>
        <row r="430">
          <cell r="A430">
            <v>42.844888999999895</v>
          </cell>
          <cell r="B430">
            <v>23.667815000000001</v>
          </cell>
          <cell r="C430">
            <v>26.455774999999999</v>
          </cell>
          <cell r="D430">
            <v>27.141486</v>
          </cell>
        </row>
        <row r="431">
          <cell r="A431">
            <v>42.944960999999893</v>
          </cell>
          <cell r="B431">
            <v>25.093616000000001</v>
          </cell>
          <cell r="C431">
            <v>26.345507000000001</v>
          </cell>
          <cell r="D431">
            <v>25.266323</v>
          </cell>
        </row>
        <row r="432">
          <cell r="A432">
            <v>43.04503299999989</v>
          </cell>
          <cell r="B432">
            <v>21.707049000000001</v>
          </cell>
          <cell r="C432">
            <v>23.074482</v>
          </cell>
          <cell r="D432">
            <v>22.585529000000001</v>
          </cell>
        </row>
        <row r="433">
          <cell r="A433">
            <v>43.145104999999887</v>
          </cell>
          <cell r="B433">
            <v>27.116311</v>
          </cell>
          <cell r="C433">
            <v>27.848531000000001</v>
          </cell>
          <cell r="D433">
            <v>28.554821</v>
          </cell>
        </row>
        <row r="434">
          <cell r="A434">
            <v>43.245176999999885</v>
          </cell>
          <cell r="B434">
            <v>25.344797</v>
          </cell>
          <cell r="C434">
            <v>26.813877000000002</v>
          </cell>
          <cell r="D434">
            <v>25.163568000000001</v>
          </cell>
        </row>
        <row r="435">
          <cell r="A435">
            <v>43.345248999999882</v>
          </cell>
          <cell r="B435">
            <v>23.668678</v>
          </cell>
          <cell r="C435">
            <v>25.663029999999999</v>
          </cell>
          <cell r="D435">
            <v>19.076986000000002</v>
          </cell>
        </row>
        <row r="436">
          <cell r="A436">
            <v>43.445320999999879</v>
          </cell>
          <cell r="B436">
            <v>24.914183999999999</v>
          </cell>
          <cell r="C436">
            <v>26.196641</v>
          </cell>
          <cell r="D436">
            <v>19.932711999999999</v>
          </cell>
        </row>
        <row r="437">
          <cell r="A437">
            <v>43.545392999999876</v>
          </cell>
          <cell r="B437">
            <v>23.439253000000001</v>
          </cell>
          <cell r="C437">
            <v>25.260947999999999</v>
          </cell>
          <cell r="D437">
            <v>20.948446000000001</v>
          </cell>
        </row>
        <row r="438">
          <cell r="A438">
            <v>43.645464999999874</v>
          </cell>
          <cell r="B438">
            <v>21.258945000000001</v>
          </cell>
          <cell r="C438">
            <v>23.367601000000001</v>
          </cell>
          <cell r="D438">
            <v>20.982887000000002</v>
          </cell>
        </row>
        <row r="439">
          <cell r="A439">
            <v>43.745536999999871</v>
          </cell>
          <cell r="B439">
            <v>22.614121000000001</v>
          </cell>
          <cell r="C439">
            <v>24.144117000000001</v>
          </cell>
          <cell r="D439">
            <v>19.558679999999999</v>
          </cell>
        </row>
        <row r="440">
          <cell r="A440">
            <v>43.845608999999868</v>
          </cell>
          <cell r="B440">
            <v>24.769113000000001</v>
          </cell>
          <cell r="C440">
            <v>26.639046</v>
          </cell>
          <cell r="D440">
            <v>21.737169999999999</v>
          </cell>
        </row>
        <row r="441">
          <cell r="A441">
            <v>43.945680999999865</v>
          </cell>
          <cell r="B441">
            <v>21.241952000000001</v>
          </cell>
          <cell r="C441">
            <v>19.899419000000002</v>
          </cell>
          <cell r="D441">
            <v>19.859898999999999</v>
          </cell>
        </row>
        <row r="442">
          <cell r="A442">
            <v>44.045752999999863</v>
          </cell>
          <cell r="B442">
            <v>22.994526</v>
          </cell>
          <cell r="C442">
            <v>25.502262999999999</v>
          </cell>
          <cell r="D442">
            <v>19.194922999999999</v>
          </cell>
        </row>
        <row r="443">
          <cell r="A443">
            <v>44.14582499999986</v>
          </cell>
          <cell r="B443">
            <v>21.960571999999999</v>
          </cell>
          <cell r="C443">
            <v>23.781998000000002</v>
          </cell>
          <cell r="D443">
            <v>20.823304</v>
          </cell>
        </row>
        <row r="444">
          <cell r="A444">
            <v>44.245896999999857</v>
          </cell>
          <cell r="B444">
            <v>21.236440000000002</v>
          </cell>
          <cell r="C444">
            <v>21.409013000000002</v>
          </cell>
          <cell r="D444">
            <v>19.288675999999999</v>
          </cell>
        </row>
        <row r="445">
          <cell r="A445">
            <v>44.345968999999855</v>
          </cell>
          <cell r="B445">
            <v>22.591087999999999</v>
          </cell>
          <cell r="C445">
            <v>25.048769</v>
          </cell>
          <cell r="D445">
            <v>18.974408</v>
          </cell>
        </row>
        <row r="446">
          <cell r="A446">
            <v>44.446040999999852</v>
          </cell>
          <cell r="B446">
            <v>21.736536999999998</v>
          </cell>
          <cell r="C446">
            <v>24.733478000000002</v>
          </cell>
          <cell r="D446">
            <v>19.971129000000001</v>
          </cell>
        </row>
        <row r="447">
          <cell r="A447">
            <v>44.546112999999849</v>
          </cell>
          <cell r="B447">
            <v>20.611602999999999</v>
          </cell>
          <cell r="C447">
            <v>23.19406</v>
          </cell>
          <cell r="D447">
            <v>19.773899</v>
          </cell>
        </row>
        <row r="448">
          <cell r="A448">
            <v>44.646184999999846</v>
          </cell>
          <cell r="B448">
            <v>22.323128000000001</v>
          </cell>
          <cell r="C448">
            <v>24.185276000000002</v>
          </cell>
          <cell r="D448">
            <v>18.555024</v>
          </cell>
        </row>
        <row r="449">
          <cell r="A449">
            <v>44.746256999999844</v>
          </cell>
          <cell r="B449">
            <v>23.506699999999999</v>
          </cell>
          <cell r="C449">
            <v>26.094548</v>
          </cell>
          <cell r="D449">
            <v>18.950181000000001</v>
          </cell>
        </row>
        <row r="450">
          <cell r="A450">
            <v>44.846328999999841</v>
          </cell>
          <cell r="B450">
            <v>22.697531999999999</v>
          </cell>
          <cell r="C450">
            <v>25.185704999999999</v>
          </cell>
          <cell r="D450">
            <v>15.721306</v>
          </cell>
        </row>
        <row r="451">
          <cell r="A451">
            <v>44.946400999999838</v>
          </cell>
          <cell r="B451">
            <v>20.810504999999999</v>
          </cell>
          <cell r="C451">
            <v>23.486512000000001</v>
          </cell>
          <cell r="D451">
            <v>14.795434</v>
          </cell>
        </row>
        <row r="452">
          <cell r="A452">
            <v>45.046472999999835</v>
          </cell>
          <cell r="B452">
            <v>18.297131</v>
          </cell>
          <cell r="C452">
            <v>19.96529</v>
          </cell>
          <cell r="D452">
            <v>15.835222999999999</v>
          </cell>
        </row>
        <row r="453">
          <cell r="A453">
            <v>45.146544999999833</v>
          </cell>
          <cell r="B453">
            <v>21.248511000000001</v>
          </cell>
          <cell r="C453">
            <v>19.682127999999999</v>
          </cell>
          <cell r="D453">
            <v>18.367429999999999</v>
          </cell>
        </row>
        <row r="454">
          <cell r="A454">
            <v>45.24661699999983</v>
          </cell>
          <cell r="B454">
            <v>21.205297999999999</v>
          </cell>
          <cell r="C454">
            <v>20.322437000000001</v>
          </cell>
          <cell r="D454">
            <v>21.680188000000001</v>
          </cell>
        </row>
        <row r="455">
          <cell r="A455">
            <v>45.346688999999827</v>
          </cell>
          <cell r="B455">
            <v>19.206264000000001</v>
          </cell>
          <cell r="C455">
            <v>21.232603999999998</v>
          </cell>
          <cell r="D455">
            <v>18.08934</v>
          </cell>
        </row>
        <row r="456">
          <cell r="A456">
            <v>45.446760999999825</v>
          </cell>
          <cell r="B456">
            <v>23.298677999999999</v>
          </cell>
          <cell r="C456">
            <v>23.397154</v>
          </cell>
          <cell r="D456">
            <v>19.972031999999999</v>
          </cell>
        </row>
        <row r="457">
          <cell r="A457">
            <v>45.546832999999822</v>
          </cell>
          <cell r="B457">
            <v>23.732237999999999</v>
          </cell>
          <cell r="C457">
            <v>23.737639000000001</v>
          </cell>
          <cell r="D457">
            <v>21.087174000000001</v>
          </cell>
        </row>
        <row r="458">
          <cell r="A458">
            <v>45.646904999999819</v>
          </cell>
          <cell r="B458">
            <v>23.249438999999999</v>
          </cell>
          <cell r="C458">
            <v>23.362416</v>
          </cell>
          <cell r="D458">
            <v>20.843174999999999</v>
          </cell>
        </row>
        <row r="459">
          <cell r="A459">
            <v>45.746976999999816</v>
          </cell>
          <cell r="B459">
            <v>26.247814999999999</v>
          </cell>
          <cell r="C459">
            <v>28.290609</v>
          </cell>
          <cell r="D459">
            <v>20.532035</v>
          </cell>
        </row>
        <row r="460">
          <cell r="A460">
            <v>45.847048999999814</v>
          </cell>
          <cell r="B460">
            <v>27.262063999999999</v>
          </cell>
          <cell r="C460">
            <v>29.971899000000001</v>
          </cell>
          <cell r="D460">
            <v>21.306104999999999</v>
          </cell>
        </row>
        <row r="461">
          <cell r="A461">
            <v>45.947120999999811</v>
          </cell>
          <cell r="B461">
            <v>25.278099999999998</v>
          </cell>
          <cell r="C461">
            <v>27.451143999999999</v>
          </cell>
          <cell r="D461">
            <v>19.797035000000001</v>
          </cell>
        </row>
        <row r="462">
          <cell r="A462">
            <v>46.047192999999808</v>
          </cell>
          <cell r="B462">
            <v>21.898140999999999</v>
          </cell>
          <cell r="C462">
            <v>21.494588</v>
          </cell>
          <cell r="D462">
            <v>19.932216</v>
          </cell>
        </row>
        <row r="463">
          <cell r="A463">
            <v>46.147264999999805</v>
          </cell>
          <cell r="B463">
            <v>22.878962000000001</v>
          </cell>
          <cell r="C463">
            <v>24.010339999999999</v>
          </cell>
          <cell r="D463">
            <v>21.322752000000001</v>
          </cell>
        </row>
        <row r="464">
          <cell r="A464">
            <v>46.247336999999803</v>
          </cell>
          <cell r="B464">
            <v>23.637215999999999</v>
          </cell>
          <cell r="C464">
            <v>26.350483000000001</v>
          </cell>
          <cell r="D464">
            <v>19.382237</v>
          </cell>
        </row>
        <row r="465">
          <cell r="A465">
            <v>46.3474089999998</v>
          </cell>
          <cell r="B465">
            <v>23.514797999999999</v>
          </cell>
          <cell r="C465">
            <v>26.403079999999999</v>
          </cell>
          <cell r="D465">
            <v>14.433083999999999</v>
          </cell>
        </row>
        <row r="466">
          <cell r="A466">
            <v>46.447480999999797</v>
          </cell>
          <cell r="B466">
            <v>18.697783000000001</v>
          </cell>
          <cell r="C466">
            <v>21.233214</v>
          </cell>
          <cell r="D466">
            <v>16.810016999999998</v>
          </cell>
        </row>
        <row r="467">
          <cell r="A467">
            <v>46.547552999999795</v>
          </cell>
          <cell r="B467">
            <v>18.075832999999999</v>
          </cell>
          <cell r="C467">
            <v>20.059909999999999</v>
          </cell>
          <cell r="D467">
            <v>18.336842000000001</v>
          </cell>
        </row>
        <row r="468">
          <cell r="A468">
            <v>46.647624999999792</v>
          </cell>
          <cell r="B468">
            <v>21.925487</v>
          </cell>
          <cell r="C468">
            <v>23.183160999999998</v>
          </cell>
          <cell r="D468">
            <v>20.577698999999999</v>
          </cell>
        </row>
        <row r="469">
          <cell r="A469">
            <v>46.747696999999789</v>
          </cell>
          <cell r="B469">
            <v>24.13476</v>
          </cell>
          <cell r="C469">
            <v>25.540652999999999</v>
          </cell>
          <cell r="D469">
            <v>18.138885999999999</v>
          </cell>
        </row>
        <row r="470">
          <cell r="A470">
            <v>46.847768999999786</v>
          </cell>
          <cell r="B470">
            <v>26.798079000000001</v>
          </cell>
          <cell r="C470">
            <v>29.244116000000002</v>
          </cell>
          <cell r="D470">
            <v>21.128796999999999</v>
          </cell>
        </row>
        <row r="471">
          <cell r="A471">
            <v>46.947840999999784</v>
          </cell>
          <cell r="B471">
            <v>27.199838</v>
          </cell>
          <cell r="C471">
            <v>29.655584000000001</v>
          </cell>
          <cell r="D471">
            <v>19.502244999999998</v>
          </cell>
        </row>
        <row r="472">
          <cell r="A472">
            <v>47.047912999999781</v>
          </cell>
          <cell r="B472">
            <v>24.520918999999999</v>
          </cell>
          <cell r="C472">
            <v>25.634506999999999</v>
          </cell>
          <cell r="D472">
            <v>17.655273000000001</v>
          </cell>
        </row>
        <row r="473">
          <cell r="A473">
            <v>47.147984999999778</v>
          </cell>
          <cell r="B473">
            <v>23.168571</v>
          </cell>
          <cell r="C473">
            <v>23.936005000000002</v>
          </cell>
          <cell r="D473">
            <v>18.356916999999999</v>
          </cell>
        </row>
        <row r="474">
          <cell r="A474">
            <v>47.248056999999775</v>
          </cell>
          <cell r="B474">
            <v>20.954802000000001</v>
          </cell>
          <cell r="C474">
            <v>21.951156000000001</v>
          </cell>
          <cell r="D474">
            <v>18.378418</v>
          </cell>
        </row>
        <row r="475">
          <cell r="A475">
            <v>47.348128999999773</v>
          </cell>
          <cell r="B475">
            <v>20.089680000000001</v>
          </cell>
          <cell r="C475">
            <v>20.406255000000002</v>
          </cell>
          <cell r="D475">
            <v>19.777749</v>
          </cell>
        </row>
        <row r="476">
          <cell r="A476">
            <v>47.44820099999977</v>
          </cell>
          <cell r="B476">
            <v>18.622997000000002</v>
          </cell>
          <cell r="C476">
            <v>16.404399000000002</v>
          </cell>
          <cell r="D476">
            <v>19.393661000000002</v>
          </cell>
        </row>
        <row r="477">
          <cell r="A477">
            <v>47.548272999999767</v>
          </cell>
          <cell r="B477">
            <v>16.90353</v>
          </cell>
          <cell r="C477">
            <v>19.029373</v>
          </cell>
          <cell r="D477">
            <v>19.724855000000002</v>
          </cell>
        </row>
        <row r="478">
          <cell r="A478">
            <v>47.648344999999765</v>
          </cell>
          <cell r="B478">
            <v>21.378862999999999</v>
          </cell>
          <cell r="C478">
            <v>23.963394999999998</v>
          </cell>
          <cell r="D478">
            <v>17.006094000000001</v>
          </cell>
        </row>
        <row r="479">
          <cell r="A479">
            <v>47.748416999999762</v>
          </cell>
          <cell r="B479">
            <v>22.278687999999999</v>
          </cell>
          <cell r="C479">
            <v>25.118611000000001</v>
          </cell>
          <cell r="D479">
            <v>18.503060000000001</v>
          </cell>
        </row>
        <row r="480">
          <cell r="A480">
            <v>47.848488999999759</v>
          </cell>
          <cell r="B480">
            <v>16.879574999999999</v>
          </cell>
          <cell r="C480">
            <v>19.458586</v>
          </cell>
          <cell r="D480">
            <v>17.750423000000001</v>
          </cell>
        </row>
        <row r="481">
          <cell r="A481">
            <v>47.948560999999756</v>
          </cell>
          <cell r="B481">
            <v>19.116160000000001</v>
          </cell>
          <cell r="C481">
            <v>22.064240000000002</v>
          </cell>
          <cell r="D481">
            <v>17.865524000000001</v>
          </cell>
        </row>
        <row r="482">
          <cell r="A482">
            <v>48.048632999999754</v>
          </cell>
          <cell r="B482">
            <v>17.404836</v>
          </cell>
          <cell r="C482">
            <v>20.146903999999999</v>
          </cell>
          <cell r="D482">
            <v>16.973790999999999</v>
          </cell>
        </row>
        <row r="483">
          <cell r="A483">
            <v>48.148704999999751</v>
          </cell>
          <cell r="B483">
            <v>17.300274999999999</v>
          </cell>
          <cell r="C483">
            <v>18.779197</v>
          </cell>
          <cell r="D483">
            <v>17.009774</v>
          </cell>
        </row>
        <row r="484">
          <cell r="A484">
            <v>48.248776999999748</v>
          </cell>
          <cell r="B484">
            <v>16.560044000000001</v>
          </cell>
          <cell r="C484">
            <v>19.544205999999999</v>
          </cell>
          <cell r="D484">
            <v>17.089812999999999</v>
          </cell>
        </row>
        <row r="485">
          <cell r="A485">
            <v>48.348848999999746</v>
          </cell>
          <cell r="B485">
            <v>18.221050999999999</v>
          </cell>
          <cell r="C485">
            <v>20.720903</v>
          </cell>
          <cell r="D485">
            <v>17.488758000000001</v>
          </cell>
        </row>
        <row r="486">
          <cell r="A486">
            <v>48.448920999999743</v>
          </cell>
          <cell r="B486">
            <v>22.062066000000002</v>
          </cell>
          <cell r="C486">
            <v>24.088695000000001</v>
          </cell>
          <cell r="D486">
            <v>18.969933000000001</v>
          </cell>
        </row>
        <row r="487">
          <cell r="A487">
            <v>48.54899299999974</v>
          </cell>
          <cell r="B487">
            <v>23.607033999999999</v>
          </cell>
          <cell r="C487">
            <v>26.591708000000001</v>
          </cell>
          <cell r="D487">
            <v>15.316888000000001</v>
          </cell>
        </row>
        <row r="488">
          <cell r="A488">
            <v>48.649064999999737</v>
          </cell>
          <cell r="B488">
            <v>27.407630999999999</v>
          </cell>
          <cell r="C488">
            <v>30.344569</v>
          </cell>
          <cell r="D488">
            <v>15.933355000000001</v>
          </cell>
        </row>
        <row r="489">
          <cell r="A489">
            <v>48.749136999999735</v>
          </cell>
          <cell r="B489">
            <v>28.690887</v>
          </cell>
          <cell r="C489">
            <v>31.634046000000001</v>
          </cell>
          <cell r="D489">
            <v>18.273937</v>
          </cell>
        </row>
        <row r="490">
          <cell r="A490">
            <v>48.849208999999732</v>
          </cell>
          <cell r="B490">
            <v>23.343605</v>
          </cell>
          <cell r="C490">
            <v>25.684179</v>
          </cell>
          <cell r="D490">
            <v>18.148216000000001</v>
          </cell>
        </row>
        <row r="491">
          <cell r="A491">
            <v>48.949280999999729</v>
          </cell>
          <cell r="B491">
            <v>25.473413999999998</v>
          </cell>
          <cell r="C491">
            <v>28.399429999999999</v>
          </cell>
          <cell r="D491">
            <v>15.113595</v>
          </cell>
        </row>
        <row r="492">
          <cell r="A492">
            <v>49.049352999999726</v>
          </cell>
          <cell r="B492">
            <v>23.697959000000001</v>
          </cell>
          <cell r="C492">
            <v>26.624631999999998</v>
          </cell>
          <cell r="D492">
            <v>17.652125000000002</v>
          </cell>
        </row>
        <row r="493">
          <cell r="A493">
            <v>49.149424999999724</v>
          </cell>
          <cell r="B493">
            <v>21.283031999999999</v>
          </cell>
          <cell r="C493">
            <v>23.565436999999999</v>
          </cell>
          <cell r="D493">
            <v>15.912183000000001</v>
          </cell>
        </row>
        <row r="494">
          <cell r="A494">
            <v>49.249496999999721</v>
          </cell>
          <cell r="B494">
            <v>21.555253</v>
          </cell>
          <cell r="C494">
            <v>22.020645999999999</v>
          </cell>
          <cell r="D494">
            <v>16.375074000000001</v>
          </cell>
        </row>
        <row r="495">
          <cell r="A495">
            <v>49.349568999999718</v>
          </cell>
          <cell r="B495">
            <v>23.014263</v>
          </cell>
          <cell r="C495">
            <v>23.979068000000002</v>
          </cell>
          <cell r="D495">
            <v>19.770422</v>
          </cell>
        </row>
        <row r="496">
          <cell r="A496">
            <v>49.449640999999716</v>
          </cell>
          <cell r="B496">
            <v>22.100487000000001</v>
          </cell>
          <cell r="C496">
            <v>23.434397000000001</v>
          </cell>
          <cell r="D496">
            <v>19.700364</v>
          </cell>
        </row>
        <row r="497">
          <cell r="A497">
            <v>49.549712999999713</v>
          </cell>
          <cell r="B497">
            <v>18.632598000000002</v>
          </cell>
          <cell r="C497">
            <v>20.719957999999998</v>
          </cell>
          <cell r="D497">
            <v>17.718883999999999</v>
          </cell>
        </row>
        <row r="498">
          <cell r="A498">
            <v>49.64978499999971</v>
          </cell>
          <cell r="B498">
            <v>18.450005000000001</v>
          </cell>
          <cell r="C498">
            <v>17.515784</v>
          </cell>
          <cell r="D498">
            <v>17.201122999999999</v>
          </cell>
        </row>
        <row r="499">
          <cell r="A499">
            <v>49.749856999999707</v>
          </cell>
          <cell r="B499">
            <v>23.476991999999999</v>
          </cell>
          <cell r="C499">
            <v>20.855138</v>
          </cell>
          <cell r="D499">
            <v>17.522268</v>
          </cell>
        </row>
        <row r="500">
          <cell r="A500">
            <v>49.849928999999705</v>
          </cell>
          <cell r="B500">
            <v>28.430441999999999</v>
          </cell>
          <cell r="C500">
            <v>27.998428000000001</v>
          </cell>
          <cell r="D500">
            <v>19.716823999999999</v>
          </cell>
        </row>
        <row r="501">
          <cell r="A501">
            <v>49.950000999999702</v>
          </cell>
          <cell r="B501">
            <v>29.034496000000001</v>
          </cell>
          <cell r="C501">
            <v>29.697424999999999</v>
          </cell>
          <cell r="D501">
            <v>18.932984999999999</v>
          </cell>
        </row>
        <row r="502">
          <cell r="A502">
            <v>50.050072999999699</v>
          </cell>
          <cell r="B502">
            <v>25.409627</v>
          </cell>
          <cell r="C502">
            <v>27.056577000000001</v>
          </cell>
          <cell r="D502">
            <v>16.962088999999999</v>
          </cell>
        </row>
        <row r="503">
          <cell r="A503">
            <v>50.150144999999696</v>
          </cell>
          <cell r="B503">
            <v>22.810734</v>
          </cell>
          <cell r="C503">
            <v>24.747496999999999</v>
          </cell>
          <cell r="D503">
            <v>20.047094999999999</v>
          </cell>
        </row>
        <row r="504">
          <cell r="A504">
            <v>50.250216999999694</v>
          </cell>
          <cell r="B504">
            <v>22.354199999999999</v>
          </cell>
          <cell r="C504">
            <v>21.638985000000002</v>
          </cell>
          <cell r="D504">
            <v>19.228376000000001</v>
          </cell>
        </row>
        <row r="505">
          <cell r="A505">
            <v>50.350288999999691</v>
          </cell>
          <cell r="B505">
            <v>22.792660999999999</v>
          </cell>
          <cell r="C505">
            <v>20.607417999999999</v>
          </cell>
          <cell r="D505">
            <v>18.564955000000001</v>
          </cell>
        </row>
        <row r="506">
          <cell r="A506">
            <v>50.450360999999688</v>
          </cell>
          <cell r="B506">
            <v>21.783315999999999</v>
          </cell>
          <cell r="C506">
            <v>20.292392</v>
          </cell>
          <cell r="D506">
            <v>20.464127999999999</v>
          </cell>
        </row>
        <row r="507">
          <cell r="A507">
            <v>50.550432999999686</v>
          </cell>
          <cell r="B507">
            <v>20.028206999999998</v>
          </cell>
          <cell r="C507">
            <v>22.710764999999999</v>
          </cell>
          <cell r="D507">
            <v>17.199726999999999</v>
          </cell>
        </row>
        <row r="508">
          <cell r="A508">
            <v>50.650504999999683</v>
          </cell>
          <cell r="B508">
            <v>19.196842</v>
          </cell>
          <cell r="C508">
            <v>22.099506999999999</v>
          </cell>
          <cell r="D508">
            <v>12.74226</v>
          </cell>
        </row>
        <row r="509">
          <cell r="A509">
            <v>50.75057699999968</v>
          </cell>
          <cell r="B509">
            <v>17.479129</v>
          </cell>
          <cell r="C509">
            <v>20.431319999999999</v>
          </cell>
          <cell r="D509">
            <v>14.502437</v>
          </cell>
        </row>
        <row r="510">
          <cell r="A510">
            <v>50.850648999999677</v>
          </cell>
          <cell r="B510">
            <v>16.607695</v>
          </cell>
          <cell r="C510">
            <v>18.585989999999999</v>
          </cell>
          <cell r="D510">
            <v>16.166947</v>
          </cell>
        </row>
        <row r="511">
          <cell r="A511">
            <v>50.950720999999675</v>
          </cell>
          <cell r="B511">
            <v>18.731750000000002</v>
          </cell>
          <cell r="C511">
            <v>18.276033999999999</v>
          </cell>
          <cell r="D511">
            <v>18.356468</v>
          </cell>
        </row>
        <row r="512">
          <cell r="A512">
            <v>51.050792999999672</v>
          </cell>
          <cell r="B512">
            <v>18.595289000000001</v>
          </cell>
          <cell r="C512">
            <v>19.914384999999999</v>
          </cell>
          <cell r="D512">
            <v>17.71143</v>
          </cell>
        </row>
        <row r="513">
          <cell r="A513">
            <v>51.150864999999669</v>
          </cell>
          <cell r="B513">
            <v>21.158961999999999</v>
          </cell>
          <cell r="C513">
            <v>22.437021000000001</v>
          </cell>
          <cell r="D513">
            <v>17.813509</v>
          </cell>
        </row>
        <row r="514">
          <cell r="A514">
            <v>51.250936999999666</v>
          </cell>
          <cell r="B514">
            <v>22.472057</v>
          </cell>
          <cell r="C514">
            <v>23.671316000000001</v>
          </cell>
          <cell r="D514">
            <v>16.767848000000001</v>
          </cell>
        </row>
        <row r="515">
          <cell r="A515">
            <v>51.351008999999664</v>
          </cell>
          <cell r="B515">
            <v>19.984517</v>
          </cell>
          <cell r="C515">
            <v>21.125765999999999</v>
          </cell>
          <cell r="D515">
            <v>16.654046999999998</v>
          </cell>
        </row>
        <row r="516">
          <cell r="A516">
            <v>51.451080999999661</v>
          </cell>
          <cell r="B516">
            <v>22.455652000000001</v>
          </cell>
          <cell r="C516">
            <v>22.852066000000001</v>
          </cell>
          <cell r="D516">
            <v>15.324047</v>
          </cell>
        </row>
        <row r="517">
          <cell r="A517">
            <v>51.551152999999658</v>
          </cell>
          <cell r="B517">
            <v>22.031084</v>
          </cell>
          <cell r="C517">
            <v>23.167784000000001</v>
          </cell>
          <cell r="D517">
            <v>18.528490999999999</v>
          </cell>
        </row>
        <row r="518">
          <cell r="A518">
            <v>51.651224999999656</v>
          </cell>
          <cell r="B518">
            <v>19.707922</v>
          </cell>
          <cell r="C518">
            <v>20.744785</v>
          </cell>
          <cell r="D518">
            <v>21.917141999999998</v>
          </cell>
        </row>
        <row r="519">
          <cell r="A519">
            <v>51.751296999999653</v>
          </cell>
          <cell r="B519">
            <v>20.702933999999999</v>
          </cell>
          <cell r="C519">
            <v>19.302814999999999</v>
          </cell>
          <cell r="D519">
            <v>21.23657</v>
          </cell>
        </row>
        <row r="520">
          <cell r="A520">
            <v>51.85136899999965</v>
          </cell>
          <cell r="B520">
            <v>18.348578</v>
          </cell>
          <cell r="C520">
            <v>19.155072000000001</v>
          </cell>
          <cell r="D520">
            <v>21.618210999999999</v>
          </cell>
        </row>
        <row r="521">
          <cell r="A521">
            <v>51.951440999999647</v>
          </cell>
          <cell r="B521">
            <v>19.998525000000001</v>
          </cell>
          <cell r="C521">
            <v>22.467212</v>
          </cell>
          <cell r="D521">
            <v>20.986021000000001</v>
          </cell>
        </row>
        <row r="522">
          <cell r="A522">
            <v>52.051512999999645</v>
          </cell>
          <cell r="B522">
            <v>19.887718</v>
          </cell>
          <cell r="C522">
            <v>21.615815000000001</v>
          </cell>
          <cell r="D522">
            <v>19.778320000000001</v>
          </cell>
        </row>
        <row r="523">
          <cell r="A523">
            <v>52.151584999999642</v>
          </cell>
          <cell r="B523">
            <v>20.145807999999999</v>
          </cell>
          <cell r="C523">
            <v>20.202746999999999</v>
          </cell>
          <cell r="D523">
            <v>19.782533000000001</v>
          </cell>
        </row>
        <row r="524">
          <cell r="A524">
            <v>52.251656999999639</v>
          </cell>
          <cell r="B524">
            <v>21.859819999999999</v>
          </cell>
          <cell r="C524">
            <v>23.874215</v>
          </cell>
          <cell r="D524">
            <v>23.538039000000001</v>
          </cell>
        </row>
        <row r="525">
          <cell r="A525">
            <v>52.351728999999636</v>
          </cell>
          <cell r="B525">
            <v>24.737929999999999</v>
          </cell>
          <cell r="C525">
            <v>25.75827</v>
          </cell>
          <cell r="D525">
            <v>20.373138000000001</v>
          </cell>
        </row>
        <row r="526">
          <cell r="A526">
            <v>52.451800999999634</v>
          </cell>
          <cell r="B526">
            <v>21.081565000000001</v>
          </cell>
          <cell r="C526">
            <v>22.827318000000002</v>
          </cell>
          <cell r="D526">
            <v>17.378053999999999</v>
          </cell>
        </row>
        <row r="527">
          <cell r="A527">
            <v>52.551872999999631</v>
          </cell>
          <cell r="B527">
            <v>19.362302</v>
          </cell>
          <cell r="C527">
            <v>21.244586999999999</v>
          </cell>
          <cell r="D527">
            <v>20.707104999999999</v>
          </cell>
        </row>
        <row r="528">
          <cell r="A528">
            <v>52.651944999999628</v>
          </cell>
          <cell r="B528">
            <v>21.615199</v>
          </cell>
          <cell r="C528">
            <v>21.735330999999999</v>
          </cell>
          <cell r="D528">
            <v>14.929598</v>
          </cell>
        </row>
        <row r="529">
          <cell r="A529">
            <v>52.752016999999626</v>
          </cell>
          <cell r="B529">
            <v>20.561774</v>
          </cell>
          <cell r="C529">
            <v>20.982996</v>
          </cell>
          <cell r="D529">
            <v>18.083093000000002</v>
          </cell>
        </row>
        <row r="530">
          <cell r="A530">
            <v>52.852088999999623</v>
          </cell>
          <cell r="B530">
            <v>17.454877</v>
          </cell>
          <cell r="C530">
            <v>18.78557</v>
          </cell>
          <cell r="D530">
            <v>20.982047999999999</v>
          </cell>
        </row>
        <row r="531">
          <cell r="A531">
            <v>52.95216099999962</v>
          </cell>
          <cell r="B531">
            <v>21.300615000000001</v>
          </cell>
          <cell r="C531">
            <v>24.303526999999999</v>
          </cell>
          <cell r="D531">
            <v>21.922892000000001</v>
          </cell>
        </row>
        <row r="532">
          <cell r="A532">
            <v>53.052232999999617</v>
          </cell>
          <cell r="B532">
            <v>23.875029000000001</v>
          </cell>
          <cell r="C532">
            <v>26.342603</v>
          </cell>
          <cell r="D532">
            <v>16.855072</v>
          </cell>
        </row>
        <row r="533">
          <cell r="A533">
            <v>53.152304999999615</v>
          </cell>
          <cell r="B533">
            <v>23.429649000000001</v>
          </cell>
          <cell r="C533">
            <v>23.912407000000002</v>
          </cell>
          <cell r="D533">
            <v>20.445961</v>
          </cell>
        </row>
        <row r="534">
          <cell r="A534">
            <v>53.252376999999612</v>
          </cell>
          <cell r="B534">
            <v>23.882947999999999</v>
          </cell>
          <cell r="C534">
            <v>22.000912</v>
          </cell>
          <cell r="D534">
            <v>19.118438999999999</v>
          </cell>
        </row>
        <row r="535">
          <cell r="A535">
            <v>53.352448999999609</v>
          </cell>
          <cell r="B535">
            <v>23.91648</v>
          </cell>
          <cell r="C535">
            <v>22.924416000000001</v>
          </cell>
          <cell r="D535">
            <v>21.868417999999998</v>
          </cell>
        </row>
        <row r="536">
          <cell r="A536">
            <v>53.452520999999606</v>
          </cell>
          <cell r="B536">
            <v>23.459745000000002</v>
          </cell>
          <cell r="C536">
            <v>23.004688999999999</v>
          </cell>
          <cell r="D536">
            <v>17.815059000000002</v>
          </cell>
        </row>
        <row r="537">
          <cell r="A537">
            <v>53.552592999999604</v>
          </cell>
          <cell r="B537">
            <v>19.719397000000001</v>
          </cell>
          <cell r="C537">
            <v>22.228515999999999</v>
          </cell>
          <cell r="D537">
            <v>16.119297</v>
          </cell>
        </row>
        <row r="538">
          <cell r="A538">
            <v>53.652664999999601</v>
          </cell>
          <cell r="B538">
            <v>15.572296</v>
          </cell>
          <cell r="C538">
            <v>16.508317000000002</v>
          </cell>
          <cell r="D538">
            <v>18.119373</v>
          </cell>
        </row>
        <row r="539">
          <cell r="A539">
            <v>53.752736999999598</v>
          </cell>
          <cell r="B539">
            <v>20.416848999999999</v>
          </cell>
          <cell r="C539">
            <v>18.620798000000001</v>
          </cell>
          <cell r="D539">
            <v>18.240848</v>
          </cell>
        </row>
        <row r="540">
          <cell r="A540">
            <v>53.852808999999596</v>
          </cell>
          <cell r="B540">
            <v>22.131957</v>
          </cell>
          <cell r="C540">
            <v>21.792477000000002</v>
          </cell>
          <cell r="D540">
            <v>20.306902999999998</v>
          </cell>
        </row>
        <row r="541">
          <cell r="A541">
            <v>53.952880999999593</v>
          </cell>
          <cell r="B541">
            <v>22.500025999999998</v>
          </cell>
          <cell r="C541">
            <v>23.033716999999999</v>
          </cell>
          <cell r="D541">
            <v>21.113658000000001</v>
          </cell>
        </row>
        <row r="542">
          <cell r="A542">
            <v>54.05295299999959</v>
          </cell>
          <cell r="B542">
            <v>22.153569000000001</v>
          </cell>
          <cell r="C542">
            <v>22.762891</v>
          </cell>
          <cell r="D542">
            <v>17.168478</v>
          </cell>
        </row>
        <row r="543">
          <cell r="A543">
            <v>54.153024999999587</v>
          </cell>
          <cell r="B543">
            <v>22.686195999999999</v>
          </cell>
          <cell r="C543">
            <v>23.754570000000001</v>
          </cell>
          <cell r="D543">
            <v>13.129115000000001</v>
          </cell>
        </row>
        <row r="544">
          <cell r="A544">
            <v>54.253096999999585</v>
          </cell>
          <cell r="B544">
            <v>21.579830999999999</v>
          </cell>
          <cell r="C544">
            <v>22.056526000000002</v>
          </cell>
          <cell r="D544">
            <v>15.339076</v>
          </cell>
        </row>
        <row r="545">
          <cell r="A545">
            <v>54.353168999999582</v>
          </cell>
          <cell r="B545">
            <v>18.861867</v>
          </cell>
          <cell r="C545">
            <v>18.984860999999999</v>
          </cell>
          <cell r="D545">
            <v>20.153399</v>
          </cell>
        </row>
        <row r="546">
          <cell r="A546">
            <v>54.453240999999579</v>
          </cell>
          <cell r="B546">
            <v>23.905577000000001</v>
          </cell>
          <cell r="C546">
            <v>25.675598999999998</v>
          </cell>
          <cell r="D546">
            <v>24.103228999999999</v>
          </cell>
        </row>
        <row r="547">
          <cell r="A547">
            <v>54.553312999999577</v>
          </cell>
          <cell r="B547">
            <v>26.628606999999999</v>
          </cell>
          <cell r="C547">
            <v>29.224917000000001</v>
          </cell>
          <cell r="D547">
            <v>21.867602000000002</v>
          </cell>
        </row>
        <row r="548">
          <cell r="A548">
            <v>54.653384999999574</v>
          </cell>
          <cell r="B548">
            <v>25.538847000000001</v>
          </cell>
          <cell r="C548">
            <v>27.980395999999999</v>
          </cell>
          <cell r="D548">
            <v>18.183814000000002</v>
          </cell>
        </row>
        <row r="549">
          <cell r="A549">
            <v>54.753456999999571</v>
          </cell>
          <cell r="B549">
            <v>23.598558000000001</v>
          </cell>
          <cell r="C549">
            <v>25.087976999999999</v>
          </cell>
          <cell r="D549">
            <v>19.208102</v>
          </cell>
        </row>
        <row r="550">
          <cell r="A550">
            <v>54.853528999999568</v>
          </cell>
          <cell r="B550">
            <v>22.199825000000001</v>
          </cell>
          <cell r="C550">
            <v>25.117364999999999</v>
          </cell>
          <cell r="D550">
            <v>18.876142000000002</v>
          </cell>
        </row>
        <row r="551">
          <cell r="A551">
            <v>54.953600999999566</v>
          </cell>
          <cell r="B551">
            <v>22.046903</v>
          </cell>
          <cell r="C551">
            <v>23.708587000000001</v>
          </cell>
          <cell r="D551">
            <v>20.329291000000001</v>
          </cell>
        </row>
        <row r="552">
          <cell r="A552">
            <v>55.053672999999563</v>
          </cell>
          <cell r="B552">
            <v>23.407965000000001</v>
          </cell>
          <cell r="C552">
            <v>24.400561</v>
          </cell>
          <cell r="D552">
            <v>18.553263999999999</v>
          </cell>
        </row>
        <row r="553">
          <cell r="A553">
            <v>55.15374499999956</v>
          </cell>
          <cell r="B553">
            <v>24.300563</v>
          </cell>
          <cell r="C553">
            <v>23.977293</v>
          </cell>
          <cell r="D553">
            <v>19.904007</v>
          </cell>
        </row>
        <row r="554">
          <cell r="A554">
            <v>55.253816999999557</v>
          </cell>
          <cell r="B554">
            <v>19.170755</v>
          </cell>
          <cell r="C554">
            <v>19.387699000000001</v>
          </cell>
          <cell r="D554">
            <v>17.276188000000001</v>
          </cell>
        </row>
        <row r="555">
          <cell r="A555">
            <v>55.353888999999555</v>
          </cell>
          <cell r="B555">
            <v>18.952539999999999</v>
          </cell>
          <cell r="C555">
            <v>19.529913000000001</v>
          </cell>
          <cell r="D555">
            <v>20.393086</v>
          </cell>
        </row>
        <row r="556">
          <cell r="A556">
            <v>55.453960999999552</v>
          </cell>
          <cell r="B556">
            <v>22.527726000000001</v>
          </cell>
          <cell r="C556">
            <v>21.075631000000001</v>
          </cell>
          <cell r="D556">
            <v>20.280327</v>
          </cell>
        </row>
        <row r="557">
          <cell r="A557">
            <v>55.554032999999549</v>
          </cell>
          <cell r="B557">
            <v>18.322866000000001</v>
          </cell>
          <cell r="C557">
            <v>19.326257999999999</v>
          </cell>
          <cell r="D557">
            <v>22.722684000000001</v>
          </cell>
        </row>
        <row r="558">
          <cell r="A558">
            <v>55.654104999999547</v>
          </cell>
          <cell r="B558">
            <v>20.715498</v>
          </cell>
          <cell r="C558">
            <v>23.660392999999999</v>
          </cell>
          <cell r="D558">
            <v>15.096797</v>
          </cell>
        </row>
        <row r="559">
          <cell r="A559">
            <v>55.754176999999544</v>
          </cell>
          <cell r="B559">
            <v>22.626863</v>
          </cell>
          <cell r="C559">
            <v>25.396650999999999</v>
          </cell>
          <cell r="D559">
            <v>12.739903</v>
          </cell>
        </row>
        <row r="560">
          <cell r="A560">
            <v>55.854248999999541</v>
          </cell>
          <cell r="B560">
            <v>25.118375</v>
          </cell>
          <cell r="C560">
            <v>27.217078000000001</v>
          </cell>
          <cell r="D560">
            <v>17.249390999999999</v>
          </cell>
        </row>
        <row r="561">
          <cell r="A561">
            <v>55.954320999999538</v>
          </cell>
          <cell r="B561">
            <v>26.678965999999999</v>
          </cell>
          <cell r="C561">
            <v>27.974378000000002</v>
          </cell>
          <cell r="D561">
            <v>18.755573999999999</v>
          </cell>
        </row>
        <row r="562">
          <cell r="A562">
            <v>56.054392999999536</v>
          </cell>
          <cell r="B562">
            <v>24.861256999999998</v>
          </cell>
          <cell r="C562">
            <v>26.577244</v>
          </cell>
          <cell r="D562">
            <v>20.019428999999999</v>
          </cell>
        </row>
        <row r="563">
          <cell r="A563">
            <v>56.154464999999533</v>
          </cell>
          <cell r="B563">
            <v>20.664673000000001</v>
          </cell>
          <cell r="C563">
            <v>23.411114999999999</v>
          </cell>
          <cell r="D563">
            <v>20.060918999999998</v>
          </cell>
        </row>
        <row r="564">
          <cell r="A564">
            <v>56.25453699999953</v>
          </cell>
          <cell r="B564">
            <v>20.245645</v>
          </cell>
          <cell r="C564">
            <v>22.988161000000002</v>
          </cell>
          <cell r="D564">
            <v>18.842396000000001</v>
          </cell>
        </row>
        <row r="565">
          <cell r="A565">
            <v>56.354608999999527</v>
          </cell>
          <cell r="B565">
            <v>17.871579000000001</v>
          </cell>
          <cell r="C565">
            <v>20.846899000000001</v>
          </cell>
          <cell r="D565">
            <v>18.243091</v>
          </cell>
        </row>
        <row r="566">
          <cell r="A566">
            <v>56.454680999999525</v>
          </cell>
          <cell r="B566">
            <v>15.703301</v>
          </cell>
          <cell r="C566">
            <v>17.189959000000002</v>
          </cell>
          <cell r="D566">
            <v>16.72513</v>
          </cell>
        </row>
        <row r="567">
          <cell r="A567">
            <v>56.554752999999522</v>
          </cell>
          <cell r="B567">
            <v>19.183430000000001</v>
          </cell>
          <cell r="C567">
            <v>19.093817000000001</v>
          </cell>
          <cell r="D567">
            <v>18.985448000000002</v>
          </cell>
        </row>
        <row r="568">
          <cell r="A568">
            <v>56.654824999999519</v>
          </cell>
          <cell r="B568">
            <v>17.511652000000002</v>
          </cell>
          <cell r="C568">
            <v>16.881682000000001</v>
          </cell>
          <cell r="D568">
            <v>20.293551000000001</v>
          </cell>
        </row>
        <row r="569">
          <cell r="A569">
            <v>56.754896999999517</v>
          </cell>
          <cell r="B569">
            <v>15.292914</v>
          </cell>
          <cell r="C569">
            <v>17.596437000000002</v>
          </cell>
          <cell r="D569">
            <v>18.752269999999999</v>
          </cell>
        </row>
        <row r="570">
          <cell r="A570">
            <v>56.854968999999514</v>
          </cell>
          <cell r="B570">
            <v>20.772483000000001</v>
          </cell>
          <cell r="C570">
            <v>20.801293999999999</v>
          </cell>
          <cell r="D570">
            <v>15.772561</v>
          </cell>
        </row>
        <row r="571">
          <cell r="A571">
            <v>56.955040999999511</v>
          </cell>
          <cell r="B571">
            <v>21.512053999999999</v>
          </cell>
          <cell r="C571">
            <v>21.412963999999999</v>
          </cell>
          <cell r="D571">
            <v>19.327504999999999</v>
          </cell>
        </row>
        <row r="572">
          <cell r="A572">
            <v>57.055112999999508</v>
          </cell>
          <cell r="B572">
            <v>21.126515999999999</v>
          </cell>
          <cell r="C572">
            <v>23.076478999999999</v>
          </cell>
          <cell r="D572">
            <v>22.424437000000001</v>
          </cell>
        </row>
        <row r="573">
          <cell r="A573">
            <v>57.155184999999506</v>
          </cell>
          <cell r="B573">
            <v>23.255755000000001</v>
          </cell>
          <cell r="C573">
            <v>23.469314000000001</v>
          </cell>
          <cell r="D573">
            <v>19.504315999999999</v>
          </cell>
        </row>
        <row r="574">
          <cell r="A574">
            <v>57.255256999999503</v>
          </cell>
          <cell r="B574">
            <v>18.245161</v>
          </cell>
          <cell r="C574">
            <v>20.318341</v>
          </cell>
          <cell r="D574">
            <v>17.783863</v>
          </cell>
        </row>
        <row r="575">
          <cell r="A575">
            <v>57.3553289999995</v>
          </cell>
          <cell r="B575">
            <v>24.727247999999999</v>
          </cell>
          <cell r="C575">
            <v>27.719128000000001</v>
          </cell>
          <cell r="D575">
            <v>20.987589</v>
          </cell>
        </row>
        <row r="576">
          <cell r="A576">
            <v>57.455400999999497</v>
          </cell>
          <cell r="B576">
            <v>22.915827</v>
          </cell>
          <cell r="C576">
            <v>25.829789999999999</v>
          </cell>
          <cell r="D576">
            <v>22.658617</v>
          </cell>
        </row>
        <row r="577">
          <cell r="A577">
            <v>57.555472999999495</v>
          </cell>
          <cell r="B577">
            <v>20.434287000000001</v>
          </cell>
          <cell r="C577">
            <v>21.991342</v>
          </cell>
          <cell r="D577">
            <v>22.486227</v>
          </cell>
        </row>
        <row r="578">
          <cell r="A578">
            <v>57.655544999999492</v>
          </cell>
          <cell r="B578">
            <v>22.247681</v>
          </cell>
          <cell r="C578">
            <v>23.827331999999998</v>
          </cell>
          <cell r="D578">
            <v>20.532895</v>
          </cell>
        </row>
        <row r="579">
          <cell r="A579">
            <v>57.755616999999489</v>
          </cell>
          <cell r="B579">
            <v>21.77843</v>
          </cell>
          <cell r="C579">
            <v>23.970839999999999</v>
          </cell>
          <cell r="D579">
            <v>17.401332</v>
          </cell>
        </row>
        <row r="580">
          <cell r="A580">
            <v>57.855688999999487</v>
          </cell>
          <cell r="B580">
            <v>21.448143999999999</v>
          </cell>
          <cell r="C580">
            <v>24.019559999999998</v>
          </cell>
          <cell r="D580">
            <v>15.930510999999999</v>
          </cell>
        </row>
        <row r="581">
          <cell r="A581">
            <v>57.955760999999484</v>
          </cell>
          <cell r="B581">
            <v>24.995436000000002</v>
          </cell>
          <cell r="C581">
            <v>27.236253999999999</v>
          </cell>
          <cell r="D581">
            <v>15.531184</v>
          </cell>
        </row>
        <row r="582">
          <cell r="A582">
            <v>58.055832999999481</v>
          </cell>
          <cell r="B582">
            <v>23.320530000000002</v>
          </cell>
          <cell r="C582">
            <v>25.624375000000001</v>
          </cell>
          <cell r="D582">
            <v>14.084234</v>
          </cell>
        </row>
        <row r="583">
          <cell r="A583">
            <v>58.155904999999478</v>
          </cell>
          <cell r="B583">
            <v>21.516855</v>
          </cell>
          <cell r="C583">
            <v>23.636882</v>
          </cell>
          <cell r="D583">
            <v>17.203645999999999</v>
          </cell>
        </row>
        <row r="584">
          <cell r="A584">
            <v>58.255976999999476</v>
          </cell>
          <cell r="B584">
            <v>21.447151999999999</v>
          </cell>
          <cell r="C584">
            <v>23.124486000000001</v>
          </cell>
          <cell r="D584">
            <v>16.485576999999999</v>
          </cell>
        </row>
        <row r="585">
          <cell r="A585">
            <v>58.356048999999473</v>
          </cell>
          <cell r="B585">
            <v>22.257663999999998</v>
          </cell>
          <cell r="C585">
            <v>22.154720999999999</v>
          </cell>
          <cell r="D585">
            <v>16.805278999999999</v>
          </cell>
        </row>
        <row r="586">
          <cell r="A586">
            <v>58.45612099999947</v>
          </cell>
          <cell r="B586">
            <v>20.936544000000001</v>
          </cell>
          <cell r="C586">
            <v>21.349062</v>
          </cell>
          <cell r="D586">
            <v>14.88974</v>
          </cell>
        </row>
        <row r="587">
          <cell r="A587">
            <v>58.556192999999467</v>
          </cell>
          <cell r="B587">
            <v>21.624744</v>
          </cell>
          <cell r="C587">
            <v>22.554797000000001</v>
          </cell>
          <cell r="D587">
            <v>15.959232</v>
          </cell>
        </row>
        <row r="588">
          <cell r="A588">
            <v>58.656264999999465</v>
          </cell>
          <cell r="B588">
            <v>23.214983</v>
          </cell>
          <cell r="C588">
            <v>24.418790000000001</v>
          </cell>
          <cell r="D588">
            <v>19.934858999999999</v>
          </cell>
        </row>
        <row r="589">
          <cell r="A589">
            <v>58.756336999999462</v>
          </cell>
          <cell r="B589">
            <v>22.225123</v>
          </cell>
          <cell r="C589">
            <v>22.016017999999999</v>
          </cell>
          <cell r="D589">
            <v>19.115341999999998</v>
          </cell>
        </row>
        <row r="590">
          <cell r="A590">
            <v>58.856408999999459</v>
          </cell>
          <cell r="B590">
            <v>24.027676</v>
          </cell>
          <cell r="C590">
            <v>21.066894999999999</v>
          </cell>
          <cell r="D590">
            <v>15.466982</v>
          </cell>
        </row>
        <row r="591">
          <cell r="A591">
            <v>58.956480999999457</v>
          </cell>
          <cell r="B591">
            <v>25.365233</v>
          </cell>
          <cell r="C591">
            <v>23.272271</v>
          </cell>
          <cell r="D591">
            <v>17.241629</v>
          </cell>
        </row>
        <row r="592">
          <cell r="A592">
            <v>59.056552999999454</v>
          </cell>
          <cell r="B592">
            <v>28.144873</v>
          </cell>
          <cell r="C592">
            <v>30.358840000000001</v>
          </cell>
          <cell r="D592">
            <v>21.488053000000001</v>
          </cell>
        </row>
        <row r="593">
          <cell r="A593">
            <v>59.156624999999451</v>
          </cell>
          <cell r="B593">
            <v>29.635228000000001</v>
          </cell>
          <cell r="C593">
            <v>32.218421999999997</v>
          </cell>
          <cell r="D593">
            <v>19.478995000000001</v>
          </cell>
        </row>
        <row r="594">
          <cell r="A594">
            <v>59.256696999999448</v>
          </cell>
          <cell r="B594">
            <v>26.299181000000001</v>
          </cell>
          <cell r="C594">
            <v>28.674899</v>
          </cell>
          <cell r="D594">
            <v>17.880852999999998</v>
          </cell>
        </row>
        <row r="595">
          <cell r="A595">
            <v>59.356768999999446</v>
          </cell>
          <cell r="B595">
            <v>22.068974000000001</v>
          </cell>
          <cell r="C595">
            <v>24.961341999999998</v>
          </cell>
          <cell r="D595">
            <v>14.345738000000001</v>
          </cell>
        </row>
        <row r="596">
          <cell r="A596">
            <v>59.456840999999443</v>
          </cell>
          <cell r="B596">
            <v>20.610537000000001</v>
          </cell>
          <cell r="C596">
            <v>21.598841</v>
          </cell>
          <cell r="D596">
            <v>15.167749000000001</v>
          </cell>
        </row>
        <row r="597">
          <cell r="A597">
            <v>59.55691299999944</v>
          </cell>
          <cell r="B597">
            <v>22.059042999999999</v>
          </cell>
          <cell r="C597">
            <v>21.869109999999999</v>
          </cell>
          <cell r="D597">
            <v>15.427291</v>
          </cell>
        </row>
        <row r="598">
          <cell r="A598">
            <v>59.656984999999437</v>
          </cell>
          <cell r="B598">
            <v>20.765315999999999</v>
          </cell>
          <cell r="C598">
            <v>22.355153999999999</v>
          </cell>
          <cell r="D598">
            <v>18.682010999999999</v>
          </cell>
        </row>
        <row r="599">
          <cell r="A599">
            <v>59.757056999999435</v>
          </cell>
          <cell r="B599">
            <v>22.015034</v>
          </cell>
          <cell r="C599">
            <v>24.441032</v>
          </cell>
          <cell r="D599">
            <v>19.18497</v>
          </cell>
        </row>
        <row r="600">
          <cell r="A600">
            <v>59.857128999999432</v>
          </cell>
          <cell r="B600">
            <v>22.852395000000001</v>
          </cell>
          <cell r="C600">
            <v>25.153689</v>
          </cell>
          <cell r="D600">
            <v>18.138345999999999</v>
          </cell>
        </row>
        <row r="601">
          <cell r="A601">
            <v>59.957200999999429</v>
          </cell>
          <cell r="B601">
            <v>28.862506</v>
          </cell>
          <cell r="C601">
            <v>31.836099000000001</v>
          </cell>
          <cell r="D601">
            <v>19.358847000000001</v>
          </cell>
        </row>
        <row r="602">
          <cell r="A602">
            <v>60.057272999999427</v>
          </cell>
          <cell r="B602">
            <v>31.7302</v>
          </cell>
          <cell r="C602">
            <v>34.704003999999998</v>
          </cell>
          <cell r="D602">
            <v>19.122679000000002</v>
          </cell>
        </row>
        <row r="603">
          <cell r="A603">
            <v>60.157344999999424</v>
          </cell>
          <cell r="B603">
            <v>29.664318999999999</v>
          </cell>
          <cell r="C603">
            <v>32.534492999999998</v>
          </cell>
          <cell r="D603">
            <v>17.264562999999999</v>
          </cell>
        </row>
        <row r="604">
          <cell r="A604">
            <v>60.257416999999421</v>
          </cell>
          <cell r="B604">
            <v>24.182562999999998</v>
          </cell>
          <cell r="C604">
            <v>25.639894000000002</v>
          </cell>
          <cell r="D604">
            <v>19.590641000000002</v>
          </cell>
        </row>
        <row r="605">
          <cell r="A605">
            <v>60.357488999999418</v>
          </cell>
          <cell r="B605">
            <v>23.129369000000001</v>
          </cell>
          <cell r="C605">
            <v>24.787054999999999</v>
          </cell>
          <cell r="D605">
            <v>19.222864999999999</v>
          </cell>
        </row>
        <row r="606">
          <cell r="A606">
            <v>60.457560999999416</v>
          </cell>
          <cell r="B606">
            <v>21.454376</v>
          </cell>
          <cell r="C606">
            <v>22.636327999999999</v>
          </cell>
          <cell r="D606">
            <v>18.076312999999999</v>
          </cell>
        </row>
        <row r="607">
          <cell r="A607">
            <v>60.557632999999413</v>
          </cell>
          <cell r="B607">
            <v>19.435414000000002</v>
          </cell>
          <cell r="C607">
            <v>20.435375000000001</v>
          </cell>
          <cell r="D607">
            <v>16.496729999999999</v>
          </cell>
        </row>
        <row r="608">
          <cell r="A608">
            <v>60.65770499999941</v>
          </cell>
          <cell r="B608">
            <v>12.347410999999999</v>
          </cell>
          <cell r="C608">
            <v>13.243600000000001</v>
          </cell>
          <cell r="D608">
            <v>18.349401</v>
          </cell>
        </row>
        <row r="609">
          <cell r="A609">
            <v>60.757776999999408</v>
          </cell>
          <cell r="B609">
            <v>17.558202000000001</v>
          </cell>
          <cell r="C609">
            <v>16.023838999999999</v>
          </cell>
          <cell r="D609">
            <v>17.751214000000001</v>
          </cell>
        </row>
        <row r="610">
          <cell r="A610">
            <v>60.857848999999405</v>
          </cell>
          <cell r="B610">
            <v>18.820240999999999</v>
          </cell>
          <cell r="C610">
            <v>18.464986</v>
          </cell>
          <cell r="D610">
            <v>18.947807000000001</v>
          </cell>
        </row>
        <row r="611">
          <cell r="A611">
            <v>60.957920999999402</v>
          </cell>
          <cell r="B611">
            <v>24.160003</v>
          </cell>
          <cell r="C611">
            <v>26.174807000000001</v>
          </cell>
          <cell r="D611">
            <v>19.228781000000001</v>
          </cell>
        </row>
        <row r="612">
          <cell r="A612">
            <v>61.057992999999399</v>
          </cell>
          <cell r="B612">
            <v>25.672702999999998</v>
          </cell>
          <cell r="C612">
            <v>26.164626999999999</v>
          </cell>
          <cell r="D612">
            <v>19.791246000000001</v>
          </cell>
        </row>
        <row r="613">
          <cell r="A613">
            <v>61.158064999999397</v>
          </cell>
          <cell r="B613">
            <v>22.575095999999998</v>
          </cell>
          <cell r="C613">
            <v>23.457464000000002</v>
          </cell>
          <cell r="D613">
            <v>17.708131999999999</v>
          </cell>
        </row>
        <row r="614">
          <cell r="A614">
            <v>61.258136999999394</v>
          </cell>
          <cell r="B614">
            <v>20.425820000000002</v>
          </cell>
          <cell r="C614">
            <v>22.353173999999999</v>
          </cell>
          <cell r="D614">
            <v>16.457614</v>
          </cell>
        </row>
        <row r="615">
          <cell r="A615">
            <v>61.358208999999391</v>
          </cell>
          <cell r="B615">
            <v>20.976821999999999</v>
          </cell>
          <cell r="C615">
            <v>23.251570999999998</v>
          </cell>
          <cell r="D615">
            <v>15.817622</v>
          </cell>
        </row>
        <row r="616">
          <cell r="A616">
            <v>61.458280999999388</v>
          </cell>
          <cell r="B616">
            <v>20.266791999999999</v>
          </cell>
          <cell r="C616">
            <v>21.948269</v>
          </cell>
          <cell r="D616">
            <v>15.353489</v>
          </cell>
        </row>
        <row r="617">
          <cell r="A617">
            <v>61.558352999999386</v>
          </cell>
          <cell r="B617">
            <v>21.254884000000001</v>
          </cell>
          <cell r="C617">
            <v>19.568895000000001</v>
          </cell>
          <cell r="D617">
            <v>15.882201999999999</v>
          </cell>
        </row>
        <row r="618">
          <cell r="A618">
            <v>61.658424999999383</v>
          </cell>
          <cell r="B618">
            <v>19.083950999999999</v>
          </cell>
          <cell r="C618">
            <v>21.52778</v>
          </cell>
          <cell r="D618">
            <v>16.075379000000002</v>
          </cell>
        </row>
        <row r="619">
          <cell r="A619">
            <v>61.75849699999938</v>
          </cell>
          <cell r="B619">
            <v>20.281777000000002</v>
          </cell>
          <cell r="C619">
            <v>18.533739000000001</v>
          </cell>
          <cell r="D619">
            <v>18.616268999999999</v>
          </cell>
        </row>
        <row r="620">
          <cell r="A620">
            <v>61.858568999999378</v>
          </cell>
          <cell r="B620">
            <v>19.699007999999999</v>
          </cell>
          <cell r="C620">
            <v>20.447617999999999</v>
          </cell>
          <cell r="D620">
            <v>18.559504</v>
          </cell>
        </row>
        <row r="621">
          <cell r="A621">
            <v>61.958640999999375</v>
          </cell>
          <cell r="B621">
            <v>20.868711999999999</v>
          </cell>
          <cell r="C621">
            <v>21.410433000000001</v>
          </cell>
          <cell r="D621">
            <v>14.667551</v>
          </cell>
        </row>
        <row r="622">
          <cell r="A622">
            <v>62.058712999999372</v>
          </cell>
          <cell r="B622">
            <v>20.532539</v>
          </cell>
          <cell r="C622">
            <v>21.244857</v>
          </cell>
          <cell r="D622">
            <v>17.965038</v>
          </cell>
        </row>
        <row r="623">
          <cell r="A623">
            <v>62.158784999999369</v>
          </cell>
          <cell r="B623">
            <v>21.829989000000001</v>
          </cell>
          <cell r="C623">
            <v>22.974235</v>
          </cell>
          <cell r="D623">
            <v>13.356405000000001</v>
          </cell>
        </row>
        <row r="624">
          <cell r="A624">
            <v>62.258856999999367</v>
          </cell>
          <cell r="B624">
            <v>21.032823</v>
          </cell>
          <cell r="C624">
            <v>21.174599000000001</v>
          </cell>
          <cell r="D624">
            <v>16.880471</v>
          </cell>
        </row>
        <row r="625">
          <cell r="A625">
            <v>62.358928999999364</v>
          </cell>
          <cell r="B625">
            <v>21.373048000000001</v>
          </cell>
          <cell r="C625">
            <v>23.674448000000002</v>
          </cell>
          <cell r="D625">
            <v>17.268716999999999</v>
          </cell>
        </row>
        <row r="626">
          <cell r="A626">
            <v>62.459000999999361</v>
          </cell>
          <cell r="B626">
            <v>20.445907999999999</v>
          </cell>
          <cell r="C626">
            <v>22.826076</v>
          </cell>
          <cell r="D626">
            <v>16.713483</v>
          </cell>
        </row>
        <row r="627">
          <cell r="A627">
            <v>62.559072999999358</v>
          </cell>
          <cell r="B627">
            <v>18.907264000000001</v>
          </cell>
          <cell r="C627">
            <v>20.272801999999999</v>
          </cell>
          <cell r="D627">
            <v>18.929926999999999</v>
          </cell>
        </row>
        <row r="628">
          <cell r="A628">
            <v>62.659144999999356</v>
          </cell>
          <cell r="B628">
            <v>18.272767999999999</v>
          </cell>
          <cell r="C628">
            <v>19.375042000000001</v>
          </cell>
          <cell r="D628">
            <v>18.027280999999999</v>
          </cell>
        </row>
        <row r="629">
          <cell r="A629">
            <v>62.759216999999353</v>
          </cell>
          <cell r="B629">
            <v>19.953043999999998</v>
          </cell>
          <cell r="C629">
            <v>22.325109000000001</v>
          </cell>
          <cell r="D629">
            <v>15.230700000000001</v>
          </cell>
        </row>
        <row r="630">
          <cell r="A630">
            <v>62.85928899999935</v>
          </cell>
          <cell r="B630">
            <v>21.951205000000002</v>
          </cell>
          <cell r="C630">
            <v>21.610935999999999</v>
          </cell>
          <cell r="D630">
            <v>16.175055</v>
          </cell>
        </row>
        <row r="631">
          <cell r="A631">
            <v>62.959360999999348</v>
          </cell>
          <cell r="B631">
            <v>16.515882000000001</v>
          </cell>
          <cell r="C631">
            <v>16.713926000000001</v>
          </cell>
          <cell r="D631">
            <v>14.39667</v>
          </cell>
        </row>
        <row r="632">
          <cell r="A632">
            <v>63.059432999999345</v>
          </cell>
          <cell r="B632">
            <v>18.627829999999999</v>
          </cell>
          <cell r="C632">
            <v>20.822922999999999</v>
          </cell>
          <cell r="D632">
            <v>13.15812</v>
          </cell>
        </row>
        <row r="633">
          <cell r="A633">
            <v>63.159504999999342</v>
          </cell>
          <cell r="B633">
            <v>20.756145</v>
          </cell>
          <cell r="C633">
            <v>22.676801999999999</v>
          </cell>
          <cell r="D633">
            <v>18.553443000000001</v>
          </cell>
        </row>
        <row r="634">
          <cell r="A634">
            <v>63.259576999999339</v>
          </cell>
          <cell r="B634">
            <v>21.170003000000001</v>
          </cell>
          <cell r="C634">
            <v>22.219559</v>
          </cell>
          <cell r="D634">
            <v>18.204839</v>
          </cell>
        </row>
        <row r="635">
          <cell r="A635">
            <v>63.359648999999337</v>
          </cell>
          <cell r="B635">
            <v>19.500219000000001</v>
          </cell>
          <cell r="C635">
            <v>22.407423000000001</v>
          </cell>
          <cell r="D635">
            <v>13.846957</v>
          </cell>
        </row>
        <row r="636">
          <cell r="A636">
            <v>63.459720999999334</v>
          </cell>
          <cell r="B636">
            <v>17.365912999999999</v>
          </cell>
          <cell r="C636">
            <v>18.014626</v>
          </cell>
          <cell r="D636">
            <v>13.988030999999999</v>
          </cell>
        </row>
        <row r="637">
          <cell r="A637">
            <v>63.559792999999331</v>
          </cell>
          <cell r="B637">
            <v>16.085809000000001</v>
          </cell>
          <cell r="C637">
            <v>16.406741</v>
          </cell>
          <cell r="D637">
            <v>16.177057999999999</v>
          </cell>
        </row>
        <row r="638">
          <cell r="A638">
            <v>63.659864999999328</v>
          </cell>
          <cell r="B638">
            <v>16.053135999999999</v>
          </cell>
          <cell r="C638">
            <v>19.021719000000001</v>
          </cell>
          <cell r="D638">
            <v>11.463085</v>
          </cell>
        </row>
        <row r="639">
          <cell r="A639">
            <v>63.759936999999326</v>
          </cell>
          <cell r="B639">
            <v>12.426389</v>
          </cell>
          <cell r="C639">
            <v>14.741356</v>
          </cell>
          <cell r="D639">
            <v>15.997586</v>
          </cell>
        </row>
        <row r="640">
          <cell r="A640">
            <v>63.860008999999323</v>
          </cell>
          <cell r="B640">
            <v>21.121006999999999</v>
          </cell>
          <cell r="C640">
            <v>18.426929000000001</v>
          </cell>
          <cell r="D640">
            <v>16.408518000000001</v>
          </cell>
        </row>
        <row r="641">
          <cell r="A641">
            <v>63.96008099999932</v>
          </cell>
          <cell r="B641">
            <v>22.212707000000002</v>
          </cell>
          <cell r="C641">
            <v>16.656452999999999</v>
          </cell>
          <cell r="D641">
            <v>17.107972</v>
          </cell>
        </row>
        <row r="642">
          <cell r="A642">
            <v>64.060152999999318</v>
          </cell>
          <cell r="B642">
            <v>21.023478000000001</v>
          </cell>
          <cell r="C642">
            <v>17.273333999999998</v>
          </cell>
          <cell r="D642">
            <v>16.085640000000001</v>
          </cell>
        </row>
        <row r="643">
          <cell r="A643">
            <v>64.160224999999315</v>
          </cell>
          <cell r="B643">
            <v>20.078353</v>
          </cell>
          <cell r="C643">
            <v>13.632630000000001</v>
          </cell>
          <cell r="D643">
            <v>14.460959000000001</v>
          </cell>
        </row>
        <row r="644">
          <cell r="A644">
            <v>64.260296999999312</v>
          </cell>
          <cell r="B644">
            <v>22.656542999999999</v>
          </cell>
          <cell r="C644">
            <v>17.886614999999999</v>
          </cell>
          <cell r="D644">
            <v>11.834466000000001</v>
          </cell>
        </row>
        <row r="645">
          <cell r="A645">
            <v>64.360368999999309</v>
          </cell>
          <cell r="B645">
            <v>24.894355999999998</v>
          </cell>
          <cell r="C645">
            <v>15.587675000000001</v>
          </cell>
          <cell r="D645">
            <v>10.356045</v>
          </cell>
        </row>
        <row r="646">
          <cell r="A646">
            <v>64.460440999999307</v>
          </cell>
          <cell r="B646">
            <v>23.410088999999999</v>
          </cell>
          <cell r="C646">
            <v>19.829305000000002</v>
          </cell>
          <cell r="D646">
            <v>15.129678</v>
          </cell>
        </row>
        <row r="647">
          <cell r="A647">
            <v>64.560512999999304</v>
          </cell>
          <cell r="B647">
            <v>20.988129000000001</v>
          </cell>
          <cell r="C647">
            <v>21.279052</v>
          </cell>
          <cell r="D647">
            <v>12.738772000000001</v>
          </cell>
        </row>
        <row r="648">
          <cell r="A648">
            <v>64.660584999999301</v>
          </cell>
          <cell r="B648">
            <v>21.452608000000001</v>
          </cell>
          <cell r="C648">
            <v>21.845776000000001</v>
          </cell>
          <cell r="D648">
            <v>12.981451</v>
          </cell>
        </row>
        <row r="649">
          <cell r="A649">
            <v>64.760656999999298</v>
          </cell>
          <cell r="B649">
            <v>21.652348</v>
          </cell>
          <cell r="C649">
            <v>21.417463999999999</v>
          </cell>
          <cell r="D649">
            <v>16.532209999999999</v>
          </cell>
        </row>
        <row r="650">
          <cell r="A650">
            <v>64.860728999999296</v>
          </cell>
          <cell r="B650">
            <v>22.362876</v>
          </cell>
          <cell r="C650">
            <v>22.982937</v>
          </cell>
          <cell r="D650">
            <v>14.948111000000001</v>
          </cell>
        </row>
        <row r="651">
          <cell r="A651">
            <v>64.960800999999293</v>
          </cell>
          <cell r="B651">
            <v>24.270420000000001</v>
          </cell>
          <cell r="C651">
            <v>25.082642</v>
          </cell>
          <cell r="D651">
            <v>15.870084</v>
          </cell>
        </row>
        <row r="652">
          <cell r="A652">
            <v>65.06087299999929</v>
          </cell>
          <cell r="B652">
            <v>24.989108000000002</v>
          </cell>
          <cell r="C652">
            <v>27.976392000000001</v>
          </cell>
          <cell r="D652">
            <v>20.580103000000001</v>
          </cell>
        </row>
        <row r="653">
          <cell r="A653">
            <v>65.160944999999288</v>
          </cell>
          <cell r="B653">
            <v>24.157359</v>
          </cell>
          <cell r="C653">
            <v>26.961351000000001</v>
          </cell>
          <cell r="D653">
            <v>17.527246000000002</v>
          </cell>
        </row>
        <row r="654">
          <cell r="A654">
            <v>65.261016999999285</v>
          </cell>
          <cell r="B654">
            <v>19.983981</v>
          </cell>
          <cell r="C654">
            <v>22.716657999999999</v>
          </cell>
          <cell r="D654">
            <v>17.409348000000001</v>
          </cell>
        </row>
        <row r="655">
          <cell r="A655">
            <v>65.361088999999282</v>
          </cell>
          <cell r="B655">
            <v>19.961458</v>
          </cell>
          <cell r="C655">
            <v>20.193145999999999</v>
          </cell>
          <cell r="D655">
            <v>19.370927999999999</v>
          </cell>
        </row>
        <row r="656">
          <cell r="A656">
            <v>65.461160999999279</v>
          </cell>
          <cell r="B656">
            <v>18.381927000000001</v>
          </cell>
          <cell r="C656">
            <v>17.748391000000002</v>
          </cell>
          <cell r="D656">
            <v>19.434079000000001</v>
          </cell>
        </row>
        <row r="657">
          <cell r="A657">
            <v>65.561232999999277</v>
          </cell>
          <cell r="B657">
            <v>17.642433</v>
          </cell>
          <cell r="C657">
            <v>14.068206</v>
          </cell>
          <cell r="D657">
            <v>18.570895</v>
          </cell>
        </row>
        <row r="658">
          <cell r="A658">
            <v>65.661304999999274</v>
          </cell>
          <cell r="B658">
            <v>19.593941000000001</v>
          </cell>
          <cell r="C658">
            <v>15.938216000000001</v>
          </cell>
          <cell r="D658">
            <v>13.104366000000001</v>
          </cell>
        </row>
        <row r="659">
          <cell r="A659">
            <v>65.761376999999271</v>
          </cell>
          <cell r="B659">
            <v>18.773534000000001</v>
          </cell>
          <cell r="C659">
            <v>19.156679</v>
          </cell>
          <cell r="D659">
            <v>15.454642</v>
          </cell>
        </row>
        <row r="660">
          <cell r="A660">
            <v>65.861448999999268</v>
          </cell>
          <cell r="B660">
            <v>16.333121999999999</v>
          </cell>
          <cell r="C660">
            <v>16.855792999999998</v>
          </cell>
          <cell r="D660">
            <v>17.441801999999999</v>
          </cell>
        </row>
        <row r="661">
          <cell r="A661">
            <v>65.961520999999266</v>
          </cell>
          <cell r="B661">
            <v>21.900082000000001</v>
          </cell>
          <cell r="C661">
            <v>24.080877999999998</v>
          </cell>
          <cell r="D661">
            <v>18.901498</v>
          </cell>
        </row>
        <row r="662">
          <cell r="A662">
            <v>66.061592999999263</v>
          </cell>
          <cell r="B662">
            <v>26.167228000000001</v>
          </cell>
          <cell r="C662">
            <v>28.803546000000001</v>
          </cell>
          <cell r="D662">
            <v>17.485136000000001</v>
          </cell>
        </row>
        <row r="663">
          <cell r="A663">
            <v>66.16166499999926</v>
          </cell>
          <cell r="B663">
            <v>27.566552999999999</v>
          </cell>
          <cell r="C663">
            <v>30.439554999999999</v>
          </cell>
          <cell r="D663">
            <v>9.1570269999999994</v>
          </cell>
        </row>
        <row r="664">
          <cell r="A664">
            <v>66.261736999999258</v>
          </cell>
          <cell r="B664">
            <v>24.437123</v>
          </cell>
          <cell r="C664">
            <v>26.501154</v>
          </cell>
          <cell r="D664">
            <v>7.7022810000000002</v>
          </cell>
        </row>
        <row r="665">
          <cell r="A665">
            <v>66.361808999999255</v>
          </cell>
          <cell r="B665">
            <v>21.301857999999999</v>
          </cell>
          <cell r="C665">
            <v>22.636631999999999</v>
          </cell>
          <cell r="D665">
            <v>19.92783</v>
          </cell>
        </row>
        <row r="666">
          <cell r="A666">
            <v>66.461880999999252</v>
          </cell>
          <cell r="B666">
            <v>20.395918000000002</v>
          </cell>
          <cell r="C666">
            <v>19.498642</v>
          </cell>
          <cell r="D666">
            <v>20.449065000000001</v>
          </cell>
        </row>
        <row r="667">
          <cell r="A667">
            <v>66.561952999999249</v>
          </cell>
          <cell r="B667">
            <v>21.150631000000001</v>
          </cell>
          <cell r="C667">
            <v>18.051092000000001</v>
          </cell>
          <cell r="D667">
            <v>16.128042000000001</v>
          </cell>
        </row>
        <row r="668">
          <cell r="A668">
            <v>66.662024999999247</v>
          </cell>
          <cell r="B668">
            <v>17.509941999999999</v>
          </cell>
          <cell r="C668">
            <v>11.768969999999999</v>
          </cell>
          <cell r="D668">
            <v>17.767371000000001</v>
          </cell>
        </row>
        <row r="669">
          <cell r="A669">
            <v>66.762096999999244</v>
          </cell>
          <cell r="B669">
            <v>18.832865000000002</v>
          </cell>
          <cell r="C669">
            <v>17.197130999999999</v>
          </cell>
          <cell r="D669">
            <v>16.258268999999999</v>
          </cell>
        </row>
        <row r="670">
          <cell r="A670">
            <v>66.862168999999241</v>
          </cell>
          <cell r="B670">
            <v>18.202255999999998</v>
          </cell>
          <cell r="C670">
            <v>16.431597</v>
          </cell>
          <cell r="D670">
            <v>17.891780000000001</v>
          </cell>
        </row>
        <row r="671">
          <cell r="A671">
            <v>66.962240999999239</v>
          </cell>
          <cell r="B671">
            <v>14.384271999999999</v>
          </cell>
          <cell r="C671">
            <v>12.475198000000001</v>
          </cell>
          <cell r="D671">
            <v>19.234921</v>
          </cell>
        </row>
        <row r="672">
          <cell r="A672">
            <v>67.062312999999236</v>
          </cell>
          <cell r="B672">
            <v>15.336881999999999</v>
          </cell>
          <cell r="C672">
            <v>14.222816999999999</v>
          </cell>
          <cell r="D672">
            <v>17.203019999999999</v>
          </cell>
        </row>
        <row r="673">
          <cell r="A673">
            <v>67.162384999999233</v>
          </cell>
          <cell r="B673">
            <v>18.354998999999999</v>
          </cell>
          <cell r="C673">
            <v>16.626826000000001</v>
          </cell>
          <cell r="D673">
            <v>16.991011</v>
          </cell>
        </row>
        <row r="674">
          <cell r="A674">
            <v>67.26245699999923</v>
          </cell>
          <cell r="B674">
            <v>17.246324999999999</v>
          </cell>
          <cell r="C674">
            <v>20.120926000000001</v>
          </cell>
          <cell r="D674">
            <v>17.889050999999998</v>
          </cell>
        </row>
        <row r="675">
          <cell r="A675">
            <v>67.362528999999228</v>
          </cell>
          <cell r="B675">
            <v>15.712854</v>
          </cell>
          <cell r="C675">
            <v>17.548815999999999</v>
          </cell>
          <cell r="D675">
            <v>14.919832</v>
          </cell>
        </row>
        <row r="676">
          <cell r="A676">
            <v>67.462600999999225</v>
          </cell>
          <cell r="B676">
            <v>13.550015</v>
          </cell>
          <cell r="C676">
            <v>14.224437999999999</v>
          </cell>
          <cell r="D676">
            <v>16.822600999999999</v>
          </cell>
        </row>
        <row r="677">
          <cell r="A677">
            <v>67.562672999999222</v>
          </cell>
          <cell r="B677">
            <v>19.051665</v>
          </cell>
          <cell r="C677">
            <v>18.172440999999999</v>
          </cell>
          <cell r="D677">
            <v>13.635935</v>
          </cell>
        </row>
        <row r="678">
          <cell r="A678">
            <v>67.662744999999219</v>
          </cell>
          <cell r="B678">
            <v>18.40644</v>
          </cell>
          <cell r="C678">
            <v>19.41048</v>
          </cell>
          <cell r="D678">
            <v>18.924596000000001</v>
          </cell>
        </row>
        <row r="679">
          <cell r="A679">
            <v>67.762816999999217</v>
          </cell>
          <cell r="B679">
            <v>17.266511999999999</v>
          </cell>
          <cell r="C679">
            <v>17.756661000000001</v>
          </cell>
          <cell r="D679">
            <v>17.761233000000001</v>
          </cell>
        </row>
        <row r="680">
          <cell r="A680">
            <v>67.862888999999214</v>
          </cell>
          <cell r="B680">
            <v>19.917525999999999</v>
          </cell>
          <cell r="C680">
            <v>15.488011</v>
          </cell>
          <cell r="D680">
            <v>12.205807</v>
          </cell>
        </row>
        <row r="681">
          <cell r="A681">
            <v>67.962960999999211</v>
          </cell>
          <cell r="B681">
            <v>22.183792</v>
          </cell>
          <cell r="C681">
            <v>20.326910999999999</v>
          </cell>
          <cell r="D681">
            <v>15.065303</v>
          </cell>
        </row>
        <row r="682">
          <cell r="A682">
            <v>68.063032999999209</v>
          </cell>
          <cell r="B682">
            <v>21.900037999999999</v>
          </cell>
          <cell r="C682">
            <v>24.243511000000002</v>
          </cell>
          <cell r="D682">
            <v>19.192526000000001</v>
          </cell>
        </row>
        <row r="683">
          <cell r="A683">
            <v>68.163104999999206</v>
          </cell>
          <cell r="B683">
            <v>21.665095000000001</v>
          </cell>
          <cell r="C683">
            <v>24.461839999999999</v>
          </cell>
          <cell r="D683">
            <v>14.116033</v>
          </cell>
        </row>
        <row r="684">
          <cell r="A684">
            <v>68.263176999999203</v>
          </cell>
          <cell r="B684">
            <v>19.865109</v>
          </cell>
          <cell r="C684">
            <v>22.178671000000001</v>
          </cell>
          <cell r="D684">
            <v>11.264360999999999</v>
          </cell>
        </row>
        <row r="685">
          <cell r="A685">
            <v>68.3632489999992</v>
          </cell>
          <cell r="B685">
            <v>18.596240999999999</v>
          </cell>
          <cell r="C685">
            <v>19.134806999999999</v>
          </cell>
          <cell r="D685">
            <v>12.767652999999999</v>
          </cell>
        </row>
        <row r="686">
          <cell r="A686">
            <v>68.463320999999198</v>
          </cell>
          <cell r="B686">
            <v>16.682541000000001</v>
          </cell>
          <cell r="C686">
            <v>16.815904</v>
          </cell>
          <cell r="D686">
            <v>12.267877</v>
          </cell>
        </row>
        <row r="687">
          <cell r="A687">
            <v>68.563392999999195</v>
          </cell>
          <cell r="B687">
            <v>18.108825</v>
          </cell>
          <cell r="C687">
            <v>17.335954999999998</v>
          </cell>
          <cell r="D687">
            <v>16.517880999999999</v>
          </cell>
        </row>
        <row r="688">
          <cell r="A688">
            <v>68.663464999999192</v>
          </cell>
          <cell r="B688">
            <v>19.197116000000001</v>
          </cell>
          <cell r="C688">
            <v>16.782691</v>
          </cell>
          <cell r="D688">
            <v>16.916599000000001</v>
          </cell>
        </row>
        <row r="689">
          <cell r="A689">
            <v>68.763536999999189</v>
          </cell>
          <cell r="B689">
            <v>14.459305000000001</v>
          </cell>
          <cell r="C689">
            <v>16.659745000000001</v>
          </cell>
          <cell r="D689">
            <v>14.226031000000001</v>
          </cell>
        </row>
        <row r="690">
          <cell r="A690">
            <v>68.863608999999187</v>
          </cell>
          <cell r="B690">
            <v>14.776294</v>
          </cell>
          <cell r="C690">
            <v>16.282654000000001</v>
          </cell>
          <cell r="D690">
            <v>14.621938999999999</v>
          </cell>
        </row>
        <row r="691">
          <cell r="A691">
            <v>68.963680999999184</v>
          </cell>
          <cell r="B691">
            <v>18.886420999999999</v>
          </cell>
          <cell r="C691">
            <v>21.845002999999998</v>
          </cell>
          <cell r="D691">
            <v>16.477333000000002</v>
          </cell>
        </row>
        <row r="692">
          <cell r="A692">
            <v>69.063752999999181</v>
          </cell>
          <cell r="B692">
            <v>24.356109</v>
          </cell>
          <cell r="C692">
            <v>27.352461999999999</v>
          </cell>
          <cell r="D692">
            <v>16.466985000000001</v>
          </cell>
        </row>
        <row r="693">
          <cell r="A693">
            <v>69.163824999999179</v>
          </cell>
          <cell r="B693">
            <v>25.904340000000001</v>
          </cell>
          <cell r="C693">
            <v>28.72476</v>
          </cell>
          <cell r="D693">
            <v>17.021805000000001</v>
          </cell>
        </row>
        <row r="694">
          <cell r="A694">
            <v>69.263896999999176</v>
          </cell>
          <cell r="B694">
            <v>23.144682</v>
          </cell>
          <cell r="C694">
            <v>26.025988000000002</v>
          </cell>
          <cell r="D694">
            <v>15.86476</v>
          </cell>
        </row>
        <row r="695">
          <cell r="A695">
            <v>69.363968999999173</v>
          </cell>
          <cell r="B695">
            <v>21.500699999999998</v>
          </cell>
          <cell r="C695">
            <v>23.926732000000001</v>
          </cell>
          <cell r="D695">
            <v>17.419414</v>
          </cell>
        </row>
        <row r="696">
          <cell r="A696">
            <v>69.46404099999917</v>
          </cell>
          <cell r="B696">
            <v>20.372544000000001</v>
          </cell>
          <cell r="C696">
            <v>20.733584</v>
          </cell>
          <cell r="D696">
            <v>15.823391000000001</v>
          </cell>
        </row>
        <row r="697">
          <cell r="A697">
            <v>69.564112999999168</v>
          </cell>
          <cell r="B697">
            <v>16.261699</v>
          </cell>
          <cell r="C697">
            <v>19.007968999999999</v>
          </cell>
          <cell r="D697">
            <v>14.548947999999999</v>
          </cell>
        </row>
        <row r="698">
          <cell r="A698">
            <v>69.664184999999165</v>
          </cell>
          <cell r="B698">
            <v>18.319213000000001</v>
          </cell>
          <cell r="C698">
            <v>20.488537999999998</v>
          </cell>
          <cell r="D698">
            <v>17.111062</v>
          </cell>
        </row>
        <row r="699">
          <cell r="A699">
            <v>69.764256999999162</v>
          </cell>
          <cell r="B699">
            <v>18.156103999999999</v>
          </cell>
          <cell r="C699">
            <v>20.794900999999999</v>
          </cell>
          <cell r="D699">
            <v>16.225866</v>
          </cell>
        </row>
        <row r="700">
          <cell r="A700">
            <v>69.864328999999159</v>
          </cell>
          <cell r="B700">
            <v>16.251356999999999</v>
          </cell>
          <cell r="C700">
            <v>18.684987</v>
          </cell>
          <cell r="D700">
            <v>14.570671000000001</v>
          </cell>
        </row>
        <row r="701">
          <cell r="A701">
            <v>69.964400999999157</v>
          </cell>
          <cell r="B701">
            <v>18.636208</v>
          </cell>
          <cell r="C701">
            <v>19.831928999999999</v>
          </cell>
          <cell r="D701">
            <v>12.536372999999999</v>
          </cell>
        </row>
        <row r="702">
          <cell r="A702">
            <v>70.064472999999154</v>
          </cell>
          <cell r="B702">
            <v>20.693079999999998</v>
          </cell>
          <cell r="C702">
            <v>20.339926999999999</v>
          </cell>
          <cell r="D702">
            <v>14.411125999999999</v>
          </cell>
        </row>
        <row r="703">
          <cell r="A703">
            <v>70.164544999999151</v>
          </cell>
          <cell r="B703">
            <v>19.256419999999999</v>
          </cell>
          <cell r="C703">
            <v>21.732976000000001</v>
          </cell>
          <cell r="D703">
            <v>14.802606000000001</v>
          </cell>
        </row>
        <row r="704">
          <cell r="A704">
            <v>70.264616999999149</v>
          </cell>
          <cell r="B704">
            <v>20.610903</v>
          </cell>
          <cell r="C704">
            <v>23.415834</v>
          </cell>
          <cell r="D704">
            <v>12.808859</v>
          </cell>
        </row>
        <row r="705">
          <cell r="A705">
            <v>70.364688999999146</v>
          </cell>
          <cell r="B705">
            <v>20.750451000000002</v>
          </cell>
          <cell r="C705">
            <v>23.013518999999999</v>
          </cell>
          <cell r="D705">
            <v>13.555235</v>
          </cell>
        </row>
        <row r="706">
          <cell r="A706">
            <v>70.464760999999143</v>
          </cell>
          <cell r="B706">
            <v>18.243948</v>
          </cell>
          <cell r="C706">
            <v>18.926697999999998</v>
          </cell>
          <cell r="D706">
            <v>11.124018</v>
          </cell>
        </row>
        <row r="707">
          <cell r="A707">
            <v>70.56483299999914</v>
          </cell>
          <cell r="B707">
            <v>20.138930999999999</v>
          </cell>
          <cell r="C707">
            <v>22.579355</v>
          </cell>
          <cell r="D707">
            <v>14.888045</v>
          </cell>
        </row>
        <row r="708">
          <cell r="A708">
            <v>70.664904999999138</v>
          </cell>
          <cell r="B708">
            <v>18.872088999999999</v>
          </cell>
          <cell r="C708">
            <v>21.718259</v>
          </cell>
          <cell r="D708">
            <v>15.755678</v>
          </cell>
        </row>
        <row r="709">
          <cell r="A709">
            <v>70.764976999999135</v>
          </cell>
          <cell r="B709">
            <v>17.499479999999998</v>
          </cell>
          <cell r="C709">
            <v>19.600156999999999</v>
          </cell>
          <cell r="D709">
            <v>11.813999000000001</v>
          </cell>
        </row>
        <row r="710">
          <cell r="A710">
            <v>70.865048999999132</v>
          </cell>
          <cell r="B710">
            <v>21.361215999999999</v>
          </cell>
          <cell r="C710">
            <v>21.185396999999998</v>
          </cell>
          <cell r="D710">
            <v>16.403116000000001</v>
          </cell>
        </row>
        <row r="711">
          <cell r="A711">
            <v>70.965120999999129</v>
          </cell>
          <cell r="B711">
            <v>20.490209</v>
          </cell>
          <cell r="C711">
            <v>19.497268999999999</v>
          </cell>
          <cell r="D711">
            <v>16.603995999999999</v>
          </cell>
        </row>
        <row r="712">
          <cell r="A712">
            <v>71.065192999999127</v>
          </cell>
          <cell r="B712">
            <v>18.372121</v>
          </cell>
          <cell r="C712">
            <v>20.468889999999998</v>
          </cell>
          <cell r="D712">
            <v>13.316039999999999</v>
          </cell>
        </row>
        <row r="713">
          <cell r="A713">
            <v>71.165264999999124</v>
          </cell>
          <cell r="B713">
            <v>21.828420999999999</v>
          </cell>
          <cell r="C713">
            <v>24.014976000000001</v>
          </cell>
          <cell r="D713">
            <v>13.494916999999999</v>
          </cell>
        </row>
        <row r="714">
          <cell r="A714">
            <v>71.265336999999121</v>
          </cell>
          <cell r="B714">
            <v>21.577500000000001</v>
          </cell>
          <cell r="C714">
            <v>22.807763000000001</v>
          </cell>
          <cell r="D714">
            <v>15.892996</v>
          </cell>
        </row>
        <row r="715">
          <cell r="A715">
            <v>71.365408999999119</v>
          </cell>
          <cell r="B715">
            <v>18.298451</v>
          </cell>
          <cell r="C715">
            <v>19.564458999999999</v>
          </cell>
          <cell r="D715">
            <v>15.564652000000001</v>
          </cell>
        </row>
        <row r="716">
          <cell r="A716">
            <v>71.465480999999116</v>
          </cell>
          <cell r="B716">
            <v>17.965771</v>
          </cell>
          <cell r="C716">
            <v>17.895011</v>
          </cell>
          <cell r="D716">
            <v>13.143910999999999</v>
          </cell>
        </row>
        <row r="717">
          <cell r="A717">
            <v>71.565552999999113</v>
          </cell>
          <cell r="B717">
            <v>14.573365000000001</v>
          </cell>
          <cell r="C717">
            <v>11.839472000000001</v>
          </cell>
          <cell r="D717">
            <v>15.736490999999999</v>
          </cell>
        </row>
        <row r="718">
          <cell r="A718">
            <v>71.66562499999911</v>
          </cell>
          <cell r="B718">
            <v>14.909167</v>
          </cell>
          <cell r="C718">
            <v>16.296935999999999</v>
          </cell>
          <cell r="D718">
            <v>13.456581</v>
          </cell>
        </row>
        <row r="719">
          <cell r="A719">
            <v>71.765696999999108</v>
          </cell>
          <cell r="B719">
            <v>17.996983</v>
          </cell>
          <cell r="C719">
            <v>19.463657999999999</v>
          </cell>
          <cell r="D719">
            <v>11.230103</v>
          </cell>
        </row>
        <row r="720">
          <cell r="A720">
            <v>71.865768999999105</v>
          </cell>
          <cell r="B720">
            <v>19.021647000000002</v>
          </cell>
          <cell r="C720">
            <v>20.370464999999999</v>
          </cell>
          <cell r="D720">
            <v>12.803875</v>
          </cell>
        </row>
        <row r="721">
          <cell r="A721">
            <v>71.965840999999102</v>
          </cell>
          <cell r="B721">
            <v>18.867699999999999</v>
          </cell>
          <cell r="C721">
            <v>18.640640999999999</v>
          </cell>
          <cell r="D721">
            <v>13.367571999999999</v>
          </cell>
        </row>
        <row r="722">
          <cell r="A722">
            <v>72.065912999999099</v>
          </cell>
          <cell r="B722">
            <v>19.536331000000001</v>
          </cell>
          <cell r="C722">
            <v>17.715246</v>
          </cell>
          <cell r="D722">
            <v>13.96589</v>
          </cell>
        </row>
        <row r="723">
          <cell r="A723">
            <v>72.165984999999097</v>
          </cell>
          <cell r="B723">
            <v>20.542581999999999</v>
          </cell>
          <cell r="C723">
            <v>21.374164</v>
          </cell>
          <cell r="D723">
            <v>11.038705999999999</v>
          </cell>
        </row>
        <row r="724">
          <cell r="A724">
            <v>72.266056999999094</v>
          </cell>
          <cell r="B724">
            <v>18.942637999999999</v>
          </cell>
          <cell r="C724">
            <v>21.894622999999999</v>
          </cell>
          <cell r="D724">
            <v>14.588848</v>
          </cell>
        </row>
        <row r="725">
          <cell r="A725">
            <v>72.366128999999091</v>
          </cell>
          <cell r="B725">
            <v>17.063019000000001</v>
          </cell>
          <cell r="C725">
            <v>19.969377000000001</v>
          </cell>
          <cell r="D725">
            <v>15.839238999999999</v>
          </cell>
        </row>
        <row r="726">
          <cell r="A726">
            <v>72.466200999999089</v>
          </cell>
          <cell r="B726">
            <v>15.200839999999999</v>
          </cell>
          <cell r="C726">
            <v>17.740950000000002</v>
          </cell>
          <cell r="D726">
            <v>15.021758999999999</v>
          </cell>
        </row>
        <row r="727">
          <cell r="A727">
            <v>72.566272999999086</v>
          </cell>
          <cell r="B727">
            <v>17.934725</v>
          </cell>
          <cell r="C727">
            <v>14.333511</v>
          </cell>
          <cell r="D727">
            <v>14.537276</v>
          </cell>
        </row>
        <row r="728">
          <cell r="A728">
            <v>72.666344999999083</v>
          </cell>
          <cell r="B728">
            <v>19.681425000000001</v>
          </cell>
          <cell r="C728">
            <v>18.642603000000001</v>
          </cell>
          <cell r="D728">
            <v>14.468906</v>
          </cell>
        </row>
        <row r="729">
          <cell r="A729">
            <v>72.76641699999908</v>
          </cell>
          <cell r="B729">
            <v>19.311651000000001</v>
          </cell>
          <cell r="C729">
            <v>20.326644000000002</v>
          </cell>
          <cell r="D729">
            <v>17.782518</v>
          </cell>
        </row>
        <row r="730">
          <cell r="A730">
            <v>72.866488999999078</v>
          </cell>
          <cell r="B730">
            <v>20.981199</v>
          </cell>
          <cell r="C730">
            <v>18.624739000000002</v>
          </cell>
          <cell r="D730">
            <v>15.966034000000001</v>
          </cell>
        </row>
        <row r="731">
          <cell r="A731">
            <v>72.966560999999075</v>
          </cell>
          <cell r="B731">
            <v>20.598908999999999</v>
          </cell>
          <cell r="C731">
            <v>21.745480000000001</v>
          </cell>
          <cell r="D731">
            <v>16.156790000000001</v>
          </cell>
        </row>
        <row r="732">
          <cell r="A732">
            <v>73.066632999999072</v>
          </cell>
          <cell r="B732">
            <v>15.925876000000001</v>
          </cell>
          <cell r="C732">
            <v>18.913239000000001</v>
          </cell>
          <cell r="D732">
            <v>16.714320000000001</v>
          </cell>
        </row>
        <row r="733">
          <cell r="A733">
            <v>73.16670499999907</v>
          </cell>
          <cell r="B733">
            <v>16.834965</v>
          </cell>
          <cell r="C733">
            <v>19.753229000000001</v>
          </cell>
          <cell r="D733">
            <v>14.701286</v>
          </cell>
        </row>
        <row r="734">
          <cell r="A734">
            <v>73.266776999999067</v>
          </cell>
          <cell r="B734">
            <v>19.691617999999998</v>
          </cell>
          <cell r="C734">
            <v>22.195661999999999</v>
          </cell>
          <cell r="D734">
            <v>11.055552</v>
          </cell>
        </row>
        <row r="735">
          <cell r="A735">
            <v>73.366848999999064</v>
          </cell>
          <cell r="B735">
            <v>20.144158999999998</v>
          </cell>
          <cell r="C735">
            <v>22.218499999999999</v>
          </cell>
          <cell r="D735">
            <v>12.075775999999999</v>
          </cell>
        </row>
        <row r="736">
          <cell r="A736">
            <v>73.466920999999061</v>
          </cell>
          <cell r="B736">
            <v>18.570923000000001</v>
          </cell>
          <cell r="C736">
            <v>20.518357000000002</v>
          </cell>
          <cell r="D736">
            <v>14.730333</v>
          </cell>
        </row>
        <row r="737">
          <cell r="A737">
            <v>73.566992999999059</v>
          </cell>
          <cell r="B737">
            <v>20.264610999999999</v>
          </cell>
          <cell r="C737">
            <v>19.651585000000001</v>
          </cell>
          <cell r="D737">
            <v>14.755655000000001</v>
          </cell>
        </row>
        <row r="738">
          <cell r="A738">
            <v>73.667064999999056</v>
          </cell>
          <cell r="B738">
            <v>18.455936000000001</v>
          </cell>
          <cell r="C738">
            <v>19.677302000000001</v>
          </cell>
          <cell r="D738">
            <v>14.187004999999999</v>
          </cell>
        </row>
        <row r="739">
          <cell r="A739">
            <v>73.767136999999053</v>
          </cell>
          <cell r="B739">
            <v>16.215796000000001</v>
          </cell>
          <cell r="C739">
            <v>18.998736000000001</v>
          </cell>
          <cell r="D739">
            <v>16.376677000000001</v>
          </cell>
        </row>
        <row r="740">
          <cell r="A740">
            <v>73.86720899999905</v>
          </cell>
          <cell r="B740">
            <v>17.270679999999999</v>
          </cell>
          <cell r="C740">
            <v>19.768373</v>
          </cell>
          <cell r="D740">
            <v>13.966104</v>
          </cell>
        </row>
        <row r="741">
          <cell r="A741">
            <v>73.967280999999048</v>
          </cell>
          <cell r="B741">
            <v>16.768841999999999</v>
          </cell>
          <cell r="C741">
            <v>18.688143</v>
          </cell>
          <cell r="D741">
            <v>13.304921999999999</v>
          </cell>
        </row>
        <row r="742">
          <cell r="A742">
            <v>74.067352999999045</v>
          </cell>
          <cell r="B742">
            <v>20.081893999999998</v>
          </cell>
          <cell r="C742">
            <v>14.1065</v>
          </cell>
          <cell r="D742">
            <v>15.649908999999999</v>
          </cell>
        </row>
        <row r="743">
          <cell r="A743">
            <v>74.167424999999042</v>
          </cell>
          <cell r="B743">
            <v>20.991543</v>
          </cell>
          <cell r="C743">
            <v>21.090695</v>
          </cell>
          <cell r="D743">
            <v>17.580691000000002</v>
          </cell>
        </row>
        <row r="744">
          <cell r="A744">
            <v>74.26749699999904</v>
          </cell>
          <cell r="B744">
            <v>20.397487000000002</v>
          </cell>
          <cell r="C744">
            <v>22.417249999999999</v>
          </cell>
          <cell r="D744">
            <v>16.441437000000001</v>
          </cell>
        </row>
        <row r="745">
          <cell r="A745">
            <v>74.367568999999037</v>
          </cell>
          <cell r="B745">
            <v>16.008679000000001</v>
          </cell>
          <cell r="C745">
            <v>18.392099000000002</v>
          </cell>
          <cell r="D745">
            <v>15.752269999999999</v>
          </cell>
        </row>
        <row r="746">
          <cell r="A746">
            <v>74.467640999999034</v>
          </cell>
          <cell r="B746">
            <v>10.225915000000001</v>
          </cell>
          <cell r="C746">
            <v>12.264887999999999</v>
          </cell>
          <cell r="D746">
            <v>11.717318000000001</v>
          </cell>
        </row>
        <row r="747">
          <cell r="A747">
            <v>74.567712999999031</v>
          </cell>
          <cell r="B747">
            <v>12.065315999999999</v>
          </cell>
          <cell r="C747">
            <v>11.439647000000001</v>
          </cell>
          <cell r="D747">
            <v>16.999760999999999</v>
          </cell>
        </row>
        <row r="748">
          <cell r="A748">
            <v>74.667784999999029</v>
          </cell>
          <cell r="B748">
            <v>15.021967999999999</v>
          </cell>
          <cell r="C748">
            <v>10.949028999999999</v>
          </cell>
          <cell r="D748">
            <v>17.782892</v>
          </cell>
        </row>
        <row r="749">
          <cell r="A749">
            <v>74.767856999999026</v>
          </cell>
          <cell r="B749">
            <v>15.46133</v>
          </cell>
          <cell r="C749">
            <v>11.911909</v>
          </cell>
          <cell r="D749">
            <v>22.935666000000001</v>
          </cell>
        </row>
        <row r="750">
          <cell r="A750">
            <v>74.867928999999023</v>
          </cell>
          <cell r="B750">
            <v>19.837792</v>
          </cell>
          <cell r="C750">
            <v>16.531801000000002</v>
          </cell>
          <cell r="D750">
            <v>24.134542</v>
          </cell>
        </row>
        <row r="751">
          <cell r="A751">
            <v>74.96800099999902</v>
          </cell>
          <cell r="B751">
            <v>23.493452999999999</v>
          </cell>
          <cell r="C751">
            <v>20.294270999999998</v>
          </cell>
          <cell r="D751">
            <v>18.895731000000001</v>
          </cell>
        </row>
        <row r="752">
          <cell r="A752">
            <v>75.068072999999018</v>
          </cell>
          <cell r="B752">
            <v>19.975075</v>
          </cell>
          <cell r="C752">
            <v>20.0913</v>
          </cell>
          <cell r="D752">
            <v>9.5731560000000009</v>
          </cell>
        </row>
        <row r="753">
          <cell r="A753">
            <v>75.168144999999015</v>
          </cell>
          <cell r="B753">
            <v>19.189712</v>
          </cell>
          <cell r="C753">
            <v>21.289895000000001</v>
          </cell>
          <cell r="D753">
            <v>9.4566110000000005</v>
          </cell>
        </row>
        <row r="754">
          <cell r="A754">
            <v>75.268216999999012</v>
          </cell>
          <cell r="B754">
            <v>21.065823999999999</v>
          </cell>
          <cell r="C754">
            <v>22.367858999999999</v>
          </cell>
          <cell r="D754">
            <v>12.299723999999999</v>
          </cell>
        </row>
        <row r="755">
          <cell r="A755">
            <v>75.36828899999901</v>
          </cell>
          <cell r="B755">
            <v>23.810807</v>
          </cell>
          <cell r="C755">
            <v>26.178616000000002</v>
          </cell>
          <cell r="D755">
            <v>11.988244</v>
          </cell>
        </row>
        <row r="756">
          <cell r="A756">
            <v>75.468360999999007</v>
          </cell>
          <cell r="B756">
            <v>20.090778</v>
          </cell>
          <cell r="C756">
            <v>22.446614</v>
          </cell>
          <cell r="D756">
            <v>13.263335</v>
          </cell>
        </row>
        <row r="757">
          <cell r="A757">
            <v>75.568432999999004</v>
          </cell>
          <cell r="B757">
            <v>10.913955</v>
          </cell>
          <cell r="C757">
            <v>13.602793999999999</v>
          </cell>
          <cell r="D757">
            <v>14.814638</v>
          </cell>
        </row>
        <row r="758">
          <cell r="A758">
            <v>75.668504999999001</v>
          </cell>
          <cell r="B758">
            <v>14.975011</v>
          </cell>
          <cell r="C758">
            <v>13.992267999999999</v>
          </cell>
          <cell r="D758">
            <v>13.391602000000001</v>
          </cell>
        </row>
        <row r="759">
          <cell r="A759">
            <v>75.768576999998999</v>
          </cell>
          <cell r="B759">
            <v>16.934812000000001</v>
          </cell>
          <cell r="C759">
            <v>15.002779</v>
          </cell>
          <cell r="D759">
            <v>15.315428000000001</v>
          </cell>
        </row>
        <row r="760">
          <cell r="A760">
            <v>75.868648999998996</v>
          </cell>
          <cell r="B760">
            <v>14.285299</v>
          </cell>
          <cell r="C760">
            <v>14.643903</v>
          </cell>
          <cell r="D760">
            <v>13.407106000000001</v>
          </cell>
        </row>
        <row r="761">
          <cell r="A761">
            <v>75.968720999998993</v>
          </cell>
          <cell r="B761">
            <v>19.709766999999999</v>
          </cell>
          <cell r="C761">
            <v>10.773448999999999</v>
          </cell>
          <cell r="D761">
            <v>16.639914999999998</v>
          </cell>
        </row>
        <row r="762">
          <cell r="A762">
            <v>76.06879299999899</v>
          </cell>
          <cell r="B762">
            <v>21.374231000000002</v>
          </cell>
          <cell r="C762">
            <v>18.316336</v>
          </cell>
          <cell r="D762">
            <v>11.809758</v>
          </cell>
        </row>
        <row r="763">
          <cell r="A763">
            <v>76.168864999998988</v>
          </cell>
          <cell r="B763">
            <v>21.916460000000001</v>
          </cell>
          <cell r="C763">
            <v>23.632635000000001</v>
          </cell>
          <cell r="D763">
            <v>15.259762</v>
          </cell>
        </row>
        <row r="764">
          <cell r="A764">
            <v>76.268936999998985</v>
          </cell>
          <cell r="B764">
            <v>20.600866</v>
          </cell>
          <cell r="C764">
            <v>22.191331999999999</v>
          </cell>
          <cell r="D764">
            <v>20.501038999999999</v>
          </cell>
        </row>
        <row r="765">
          <cell r="A765">
            <v>76.369008999998982</v>
          </cell>
          <cell r="B765">
            <v>18.565028000000002</v>
          </cell>
          <cell r="C765">
            <v>16.794673</v>
          </cell>
          <cell r="D765">
            <v>20.058109999999999</v>
          </cell>
        </row>
        <row r="766">
          <cell r="A766">
            <v>76.46908099999898</v>
          </cell>
          <cell r="B766">
            <v>20.452415999999999</v>
          </cell>
          <cell r="C766">
            <v>18.416886000000002</v>
          </cell>
          <cell r="D766">
            <v>19.053561999999999</v>
          </cell>
        </row>
        <row r="767">
          <cell r="A767">
            <v>76.569152999998977</v>
          </cell>
          <cell r="B767">
            <v>14.582580999999999</v>
          </cell>
          <cell r="C767">
            <v>16.876968999999999</v>
          </cell>
          <cell r="D767">
            <v>19.835180999999999</v>
          </cell>
        </row>
        <row r="768">
          <cell r="A768">
            <v>76.669224999998974</v>
          </cell>
          <cell r="B768">
            <v>18.266774000000002</v>
          </cell>
          <cell r="C768">
            <v>15.759879</v>
          </cell>
          <cell r="D768">
            <v>18.307922000000001</v>
          </cell>
        </row>
        <row r="769">
          <cell r="A769">
            <v>76.769296999998971</v>
          </cell>
          <cell r="B769">
            <v>16.975425000000001</v>
          </cell>
          <cell r="C769">
            <v>18.500913000000001</v>
          </cell>
          <cell r="D769">
            <v>14.157859</v>
          </cell>
        </row>
        <row r="770">
          <cell r="A770">
            <v>76.869368999998969</v>
          </cell>
          <cell r="B770">
            <v>15.217017999999999</v>
          </cell>
          <cell r="C770">
            <v>16.81897</v>
          </cell>
          <cell r="D770">
            <v>15.137521</v>
          </cell>
        </row>
        <row r="771">
          <cell r="A771">
            <v>76.969440999998966</v>
          </cell>
          <cell r="B771">
            <v>17.543127999999999</v>
          </cell>
          <cell r="C771">
            <v>18.013888000000001</v>
          </cell>
          <cell r="D771">
            <v>16.301855</v>
          </cell>
        </row>
        <row r="772">
          <cell r="A772">
            <v>77.069512999998963</v>
          </cell>
          <cell r="B772">
            <v>22.010272000000001</v>
          </cell>
          <cell r="C772">
            <v>19.815899999999999</v>
          </cell>
          <cell r="D772">
            <v>17.793175999999999</v>
          </cell>
        </row>
        <row r="773">
          <cell r="A773">
            <v>77.16958499999896</v>
          </cell>
          <cell r="B773">
            <v>22.030376</v>
          </cell>
          <cell r="C773">
            <v>19.345752999999998</v>
          </cell>
          <cell r="D773">
            <v>14.598044</v>
          </cell>
        </row>
        <row r="774">
          <cell r="A774">
            <v>77.269656999998958</v>
          </cell>
          <cell r="B774">
            <v>19.252413000000001</v>
          </cell>
          <cell r="C774">
            <v>15.728615</v>
          </cell>
          <cell r="D774">
            <v>12.671898000000001</v>
          </cell>
        </row>
        <row r="775">
          <cell r="A775">
            <v>77.369728999998955</v>
          </cell>
          <cell r="B775">
            <v>19.607061999999999</v>
          </cell>
          <cell r="C775">
            <v>16.487227000000001</v>
          </cell>
          <cell r="D775">
            <v>13.827242999999999</v>
          </cell>
        </row>
        <row r="776">
          <cell r="A776">
            <v>77.469800999998952</v>
          </cell>
          <cell r="B776">
            <v>19.997743</v>
          </cell>
          <cell r="C776">
            <v>17.213304999999998</v>
          </cell>
          <cell r="D776">
            <v>12.879569999999999</v>
          </cell>
        </row>
        <row r="777">
          <cell r="A777">
            <v>77.56987299999895</v>
          </cell>
          <cell r="B777">
            <v>17.486232999999999</v>
          </cell>
          <cell r="C777">
            <v>17.061375999999999</v>
          </cell>
          <cell r="D777">
            <v>15.544079999999999</v>
          </cell>
        </row>
        <row r="778">
          <cell r="A778">
            <v>77.669944999998947</v>
          </cell>
          <cell r="B778">
            <v>18.941935999999998</v>
          </cell>
          <cell r="C778">
            <v>15.072455</v>
          </cell>
          <cell r="D778">
            <v>19.409564</v>
          </cell>
        </row>
        <row r="779">
          <cell r="A779">
            <v>77.770016999998944</v>
          </cell>
          <cell r="B779">
            <v>16.959942999999999</v>
          </cell>
          <cell r="C779">
            <v>13.048042000000001</v>
          </cell>
          <cell r="D779">
            <v>19.553592999999999</v>
          </cell>
        </row>
        <row r="780">
          <cell r="A780">
            <v>77.870088999998941</v>
          </cell>
          <cell r="B780">
            <v>23.321497000000001</v>
          </cell>
          <cell r="C780">
            <v>15.218636</v>
          </cell>
          <cell r="D780">
            <v>14.474425999999999</v>
          </cell>
        </row>
        <row r="781">
          <cell r="A781">
            <v>77.970160999998939</v>
          </cell>
          <cell r="B781">
            <v>19.468494</v>
          </cell>
          <cell r="C781">
            <v>18.872343999999998</v>
          </cell>
          <cell r="D781">
            <v>13.347378000000001</v>
          </cell>
        </row>
        <row r="782">
          <cell r="A782">
            <v>78.070232999998936</v>
          </cell>
          <cell r="B782">
            <v>18.233802000000001</v>
          </cell>
          <cell r="C782">
            <v>17.346522</v>
          </cell>
          <cell r="D782">
            <v>11.350903000000001</v>
          </cell>
        </row>
        <row r="783">
          <cell r="A783">
            <v>78.170304999998933</v>
          </cell>
          <cell r="B783">
            <v>19.058512</v>
          </cell>
          <cell r="C783">
            <v>21.485690000000002</v>
          </cell>
          <cell r="D783">
            <v>13.797788000000001</v>
          </cell>
        </row>
        <row r="784">
          <cell r="A784">
            <v>78.270376999998931</v>
          </cell>
          <cell r="B784">
            <v>23.398415</v>
          </cell>
          <cell r="C784">
            <v>25.425712999999998</v>
          </cell>
          <cell r="D784">
            <v>13.254059</v>
          </cell>
        </row>
        <row r="785">
          <cell r="A785">
            <v>78.370448999998928</v>
          </cell>
          <cell r="B785">
            <v>22.162403999999999</v>
          </cell>
          <cell r="C785">
            <v>24.451183</v>
          </cell>
          <cell r="D785">
            <v>11.818681</v>
          </cell>
        </row>
        <row r="786">
          <cell r="A786">
            <v>78.470520999998925</v>
          </cell>
          <cell r="B786">
            <v>21.091187999999999</v>
          </cell>
          <cell r="C786">
            <v>23.468397</v>
          </cell>
          <cell r="D786">
            <v>10.293148</v>
          </cell>
        </row>
        <row r="787">
          <cell r="A787">
            <v>78.570592999998922</v>
          </cell>
          <cell r="B787">
            <v>17.905369</v>
          </cell>
          <cell r="C787">
            <v>19.135984000000001</v>
          </cell>
          <cell r="D787">
            <v>13.717961000000001</v>
          </cell>
        </row>
        <row r="788">
          <cell r="A788">
            <v>78.67066499999892</v>
          </cell>
          <cell r="B788">
            <v>15.878648999999999</v>
          </cell>
          <cell r="C788">
            <v>16.215952000000001</v>
          </cell>
          <cell r="D788">
            <v>17.182129</v>
          </cell>
        </row>
        <row r="789">
          <cell r="A789">
            <v>78.770736999998917</v>
          </cell>
          <cell r="B789">
            <v>18.3124</v>
          </cell>
          <cell r="C789">
            <v>16.794568000000002</v>
          </cell>
          <cell r="D789">
            <v>17.306021999999999</v>
          </cell>
        </row>
        <row r="790">
          <cell r="A790">
            <v>78.870808999998914</v>
          </cell>
          <cell r="B790">
            <v>11.954280000000001</v>
          </cell>
          <cell r="C790">
            <v>14.42127</v>
          </cell>
          <cell r="D790">
            <v>14.075533999999999</v>
          </cell>
        </row>
        <row r="791">
          <cell r="A791">
            <v>78.970880999998911</v>
          </cell>
          <cell r="B791">
            <v>16.199534</v>
          </cell>
          <cell r="C791">
            <v>17.543543</v>
          </cell>
          <cell r="D791">
            <v>12.486115</v>
          </cell>
        </row>
        <row r="792">
          <cell r="A792">
            <v>79.070952999998909</v>
          </cell>
          <cell r="B792">
            <v>16.958943999999999</v>
          </cell>
          <cell r="C792">
            <v>19.582979999999999</v>
          </cell>
          <cell r="D792">
            <v>14.056991999999999</v>
          </cell>
        </row>
        <row r="793">
          <cell r="A793">
            <v>79.171024999998906</v>
          </cell>
          <cell r="B793">
            <v>19.349853</v>
          </cell>
          <cell r="C793">
            <v>16.821390999999998</v>
          </cell>
          <cell r="D793">
            <v>14.232106999999999</v>
          </cell>
        </row>
        <row r="794">
          <cell r="A794">
            <v>79.271096999998903</v>
          </cell>
          <cell r="B794">
            <v>19.278230000000001</v>
          </cell>
          <cell r="C794">
            <v>20.060797999999998</v>
          </cell>
          <cell r="D794">
            <v>16.061436</v>
          </cell>
        </row>
        <row r="795">
          <cell r="A795">
            <v>79.371168999998901</v>
          </cell>
          <cell r="B795">
            <v>25.245832</v>
          </cell>
          <cell r="C795">
            <v>28.156580999999999</v>
          </cell>
          <cell r="D795">
            <v>20.624085999999998</v>
          </cell>
        </row>
        <row r="796">
          <cell r="A796">
            <v>79.471240999998898</v>
          </cell>
          <cell r="B796">
            <v>26.466239000000002</v>
          </cell>
          <cell r="C796">
            <v>29.332599999999999</v>
          </cell>
          <cell r="D796">
            <v>20.589946000000001</v>
          </cell>
        </row>
        <row r="797">
          <cell r="A797">
            <v>79.571312999998895</v>
          </cell>
          <cell r="B797">
            <v>22.595129</v>
          </cell>
          <cell r="C797">
            <v>23.958442000000002</v>
          </cell>
          <cell r="D797">
            <v>15.992984999999999</v>
          </cell>
        </row>
        <row r="798">
          <cell r="A798">
            <v>79.671384999998892</v>
          </cell>
          <cell r="B798">
            <v>19.387138</v>
          </cell>
          <cell r="C798">
            <v>17.695989999999998</v>
          </cell>
          <cell r="D798">
            <v>16.472394999999999</v>
          </cell>
        </row>
        <row r="799">
          <cell r="A799">
            <v>79.77145699999889</v>
          </cell>
          <cell r="B799">
            <v>17.714939999999999</v>
          </cell>
          <cell r="C799">
            <v>19.047619000000001</v>
          </cell>
          <cell r="D799">
            <v>14.581265999999999</v>
          </cell>
        </row>
        <row r="800">
          <cell r="A800">
            <v>79.871528999998887</v>
          </cell>
          <cell r="B800">
            <v>18.141282</v>
          </cell>
          <cell r="C800">
            <v>20.835595999999999</v>
          </cell>
          <cell r="D800">
            <v>16.65465</v>
          </cell>
        </row>
        <row r="801">
          <cell r="A801">
            <v>79.971600999998884</v>
          </cell>
          <cell r="B801">
            <v>16.300450000000001</v>
          </cell>
          <cell r="C801">
            <v>16.527896999999999</v>
          </cell>
          <cell r="D801">
            <v>19.295210000000001</v>
          </cell>
        </row>
        <row r="802">
          <cell r="A802">
            <v>80.071672999998881</v>
          </cell>
          <cell r="B802">
            <v>15.145307000000001</v>
          </cell>
          <cell r="C802">
            <v>13.421564999999999</v>
          </cell>
          <cell r="D802">
            <v>18.041205999999999</v>
          </cell>
        </row>
        <row r="803">
          <cell r="A803">
            <v>80.171744999998879</v>
          </cell>
          <cell r="B803">
            <v>11.957637999999999</v>
          </cell>
          <cell r="C803">
            <v>13.438609</v>
          </cell>
          <cell r="D803">
            <v>13.146504999999999</v>
          </cell>
        </row>
        <row r="804">
          <cell r="A804">
            <v>80.271816999998876</v>
          </cell>
          <cell r="B804">
            <v>13.154093</v>
          </cell>
          <cell r="C804">
            <v>15.772529</v>
          </cell>
          <cell r="D804">
            <v>13.059749</v>
          </cell>
        </row>
        <row r="805">
          <cell r="A805">
            <v>80.371888999998873</v>
          </cell>
          <cell r="B805">
            <v>12.086632</v>
          </cell>
          <cell r="C805">
            <v>14.500783</v>
          </cell>
          <cell r="D805">
            <v>16.585191999999999</v>
          </cell>
        </row>
        <row r="806">
          <cell r="A806">
            <v>80.471960999998871</v>
          </cell>
          <cell r="B806">
            <v>14.115007</v>
          </cell>
          <cell r="C806">
            <v>15.987418999999999</v>
          </cell>
          <cell r="D806">
            <v>18.914396</v>
          </cell>
        </row>
        <row r="807">
          <cell r="A807">
            <v>80.572032999998868</v>
          </cell>
          <cell r="B807">
            <v>17.331133000000001</v>
          </cell>
          <cell r="C807">
            <v>18.963301999999999</v>
          </cell>
          <cell r="D807">
            <v>17.231563000000001</v>
          </cell>
        </row>
        <row r="808">
          <cell r="A808">
            <v>80.672104999998865</v>
          </cell>
          <cell r="B808">
            <v>17.078962000000001</v>
          </cell>
          <cell r="C808">
            <v>18.906269999999999</v>
          </cell>
          <cell r="D808">
            <v>15.089717</v>
          </cell>
        </row>
        <row r="809">
          <cell r="A809">
            <v>80.772176999998862</v>
          </cell>
          <cell r="B809">
            <v>16.481650999999999</v>
          </cell>
          <cell r="C809">
            <v>18.624578</v>
          </cell>
          <cell r="D809">
            <v>14.608744</v>
          </cell>
        </row>
        <row r="810">
          <cell r="A810">
            <v>80.87224899999886</v>
          </cell>
          <cell r="B810">
            <v>16.854633</v>
          </cell>
          <cell r="C810">
            <v>18.834918999999999</v>
          </cell>
          <cell r="D810">
            <v>16.118317999999999</v>
          </cell>
        </row>
        <row r="811">
          <cell r="A811">
            <v>80.972320999998857</v>
          </cell>
          <cell r="B811">
            <v>16.799386999999999</v>
          </cell>
          <cell r="C811">
            <v>17.890467999999998</v>
          </cell>
          <cell r="D811">
            <v>16.598441000000001</v>
          </cell>
        </row>
        <row r="812">
          <cell r="A812">
            <v>81.072392999998854</v>
          </cell>
          <cell r="B812">
            <v>15.204840000000001</v>
          </cell>
          <cell r="C812">
            <v>17.689661999999998</v>
          </cell>
          <cell r="D812">
            <v>16.417331000000001</v>
          </cell>
        </row>
        <row r="813">
          <cell r="A813">
            <v>81.172464999998851</v>
          </cell>
          <cell r="B813">
            <v>13.812132999999999</v>
          </cell>
          <cell r="C813">
            <v>16.326530000000002</v>
          </cell>
          <cell r="D813">
            <v>14.928482000000001</v>
          </cell>
        </row>
        <row r="814">
          <cell r="A814">
            <v>81.272536999998849</v>
          </cell>
          <cell r="B814">
            <v>17.247363</v>
          </cell>
          <cell r="C814">
            <v>20.075379999999999</v>
          </cell>
          <cell r="D814">
            <v>9.6441250000000007</v>
          </cell>
        </row>
        <row r="815">
          <cell r="A815">
            <v>81.372608999998846</v>
          </cell>
          <cell r="B815">
            <v>17.430985</v>
          </cell>
          <cell r="C815">
            <v>20.417847999999999</v>
          </cell>
          <cell r="D815">
            <v>11.962191000000001</v>
          </cell>
        </row>
        <row r="816">
          <cell r="A816">
            <v>81.472680999998843</v>
          </cell>
          <cell r="B816">
            <v>11.740275</v>
          </cell>
          <cell r="C816">
            <v>14.638692000000001</v>
          </cell>
          <cell r="D816">
            <v>15.194592999999999</v>
          </cell>
        </row>
        <row r="817">
          <cell r="A817">
            <v>81.572752999998841</v>
          </cell>
          <cell r="B817">
            <v>15.198778000000001</v>
          </cell>
          <cell r="C817">
            <v>15.457343</v>
          </cell>
          <cell r="D817">
            <v>15.124045000000001</v>
          </cell>
        </row>
        <row r="818">
          <cell r="A818">
            <v>81.672824999998838</v>
          </cell>
          <cell r="B818">
            <v>13.383531</v>
          </cell>
          <cell r="C818">
            <v>13.350256999999999</v>
          </cell>
          <cell r="D818">
            <v>12.410513</v>
          </cell>
        </row>
        <row r="819">
          <cell r="A819">
            <v>81.772896999998835</v>
          </cell>
          <cell r="B819">
            <v>15.262795000000001</v>
          </cell>
          <cell r="C819">
            <v>15.070626000000001</v>
          </cell>
          <cell r="D819">
            <v>10.344643</v>
          </cell>
        </row>
        <row r="820">
          <cell r="A820">
            <v>81.872968999998832</v>
          </cell>
          <cell r="B820">
            <v>16.194908000000002</v>
          </cell>
          <cell r="C820">
            <v>11.595535</v>
          </cell>
          <cell r="D820">
            <v>14.439487</v>
          </cell>
        </row>
        <row r="821">
          <cell r="A821">
            <v>81.97304099999883</v>
          </cell>
          <cell r="B821">
            <v>14.279463</v>
          </cell>
          <cell r="C821">
            <v>16.642236</v>
          </cell>
          <cell r="D821">
            <v>15.586596</v>
          </cell>
        </row>
        <row r="822">
          <cell r="A822">
            <v>82.073112999998827</v>
          </cell>
          <cell r="B822">
            <v>15.142379999999999</v>
          </cell>
          <cell r="C822">
            <v>18.021343999999999</v>
          </cell>
          <cell r="D822">
            <v>14.486485</v>
          </cell>
        </row>
        <row r="823">
          <cell r="A823">
            <v>82.173184999998824</v>
          </cell>
          <cell r="B823">
            <v>14.07427</v>
          </cell>
          <cell r="C823">
            <v>16.451716000000001</v>
          </cell>
          <cell r="D823">
            <v>17.555045</v>
          </cell>
        </row>
        <row r="824">
          <cell r="A824">
            <v>82.273256999998821</v>
          </cell>
          <cell r="B824">
            <v>10.999794</v>
          </cell>
          <cell r="C824">
            <v>13.794762</v>
          </cell>
          <cell r="D824">
            <v>17.158324</v>
          </cell>
        </row>
        <row r="825">
          <cell r="A825">
            <v>82.373328999998819</v>
          </cell>
          <cell r="B825">
            <v>16.276264000000001</v>
          </cell>
          <cell r="C825">
            <v>19.137495999999999</v>
          </cell>
          <cell r="D825">
            <v>12.551954</v>
          </cell>
        </row>
        <row r="826">
          <cell r="A826">
            <v>82.473400999998816</v>
          </cell>
          <cell r="B826">
            <v>15.965450000000001</v>
          </cell>
          <cell r="C826">
            <v>18.593214</v>
          </cell>
          <cell r="D826">
            <v>14.283147</v>
          </cell>
        </row>
        <row r="827">
          <cell r="A827">
            <v>82.573472999998813</v>
          </cell>
          <cell r="B827">
            <v>13.333335</v>
          </cell>
          <cell r="C827">
            <v>15.329571</v>
          </cell>
          <cell r="D827">
            <v>11.403003</v>
          </cell>
        </row>
        <row r="828">
          <cell r="A828">
            <v>82.673544999998811</v>
          </cell>
          <cell r="B828">
            <v>13.228256999999999</v>
          </cell>
          <cell r="C828">
            <v>14.559613000000001</v>
          </cell>
          <cell r="D828">
            <v>18.329816000000001</v>
          </cell>
        </row>
        <row r="829">
          <cell r="A829">
            <v>82.773616999998808</v>
          </cell>
          <cell r="B829">
            <v>18.083093000000002</v>
          </cell>
          <cell r="C829">
            <v>16.209990000000001</v>
          </cell>
          <cell r="D829">
            <v>17.637844000000001</v>
          </cell>
        </row>
        <row r="830">
          <cell r="A830">
            <v>82.873688999998805</v>
          </cell>
          <cell r="B830">
            <v>16.576211000000001</v>
          </cell>
          <cell r="C830">
            <v>16.026305000000001</v>
          </cell>
          <cell r="D830">
            <v>12.036415</v>
          </cell>
        </row>
        <row r="831">
          <cell r="A831">
            <v>82.973760999998802</v>
          </cell>
          <cell r="B831">
            <v>11.262579000000001</v>
          </cell>
          <cell r="C831">
            <v>13.899575</v>
          </cell>
          <cell r="D831">
            <v>16.195335</v>
          </cell>
        </row>
        <row r="832">
          <cell r="A832">
            <v>83.0738329999988</v>
          </cell>
          <cell r="B832">
            <v>13.489163</v>
          </cell>
          <cell r="C832">
            <v>14.558591</v>
          </cell>
          <cell r="D832">
            <v>17.880345999999999</v>
          </cell>
        </row>
        <row r="833">
          <cell r="A833">
            <v>83.173904999998797</v>
          </cell>
          <cell r="B833">
            <v>16.18299</v>
          </cell>
          <cell r="C833">
            <v>16.330894000000001</v>
          </cell>
          <cell r="D833">
            <v>16.768485999999999</v>
          </cell>
        </row>
        <row r="834">
          <cell r="A834">
            <v>83.273976999998794</v>
          </cell>
          <cell r="B834">
            <v>15.295572999999999</v>
          </cell>
          <cell r="C834">
            <v>17.578320999999999</v>
          </cell>
          <cell r="D834">
            <v>14.325207000000001</v>
          </cell>
        </row>
        <row r="835">
          <cell r="A835">
            <v>83.374048999998791</v>
          </cell>
          <cell r="B835">
            <v>15.049396</v>
          </cell>
          <cell r="C835">
            <v>17.657299999999999</v>
          </cell>
          <cell r="D835">
            <v>17.045684000000001</v>
          </cell>
        </row>
        <row r="836">
          <cell r="A836">
            <v>83.474120999998789</v>
          </cell>
          <cell r="B836">
            <v>16.710567999999999</v>
          </cell>
          <cell r="C836">
            <v>19.392061000000002</v>
          </cell>
          <cell r="D836">
            <v>18.528572</v>
          </cell>
        </row>
        <row r="837">
          <cell r="A837">
            <v>83.574192999998786</v>
          </cell>
          <cell r="B837">
            <v>18.41939</v>
          </cell>
          <cell r="C837">
            <v>19.082630000000002</v>
          </cell>
          <cell r="D837">
            <v>15.262713</v>
          </cell>
        </row>
        <row r="838">
          <cell r="A838">
            <v>83.674264999998783</v>
          </cell>
          <cell r="B838">
            <v>16.79393</v>
          </cell>
          <cell r="C838">
            <v>16.672188999999999</v>
          </cell>
          <cell r="D838">
            <v>8.0922660000000004</v>
          </cell>
        </row>
        <row r="839">
          <cell r="A839">
            <v>83.774336999998781</v>
          </cell>
          <cell r="B839">
            <v>18.547466</v>
          </cell>
          <cell r="C839">
            <v>19.584827000000001</v>
          </cell>
          <cell r="D839">
            <v>7.865424</v>
          </cell>
        </row>
        <row r="840">
          <cell r="A840">
            <v>83.874408999998778</v>
          </cell>
          <cell r="B840">
            <v>16.665001</v>
          </cell>
          <cell r="C840">
            <v>18.442895</v>
          </cell>
          <cell r="D840">
            <v>14.568324</v>
          </cell>
        </row>
        <row r="841">
          <cell r="A841">
            <v>83.974480999998775</v>
          </cell>
          <cell r="B841">
            <v>14.761654</v>
          </cell>
          <cell r="C841">
            <v>16.633265000000002</v>
          </cell>
          <cell r="D841">
            <v>17.710971000000001</v>
          </cell>
        </row>
        <row r="842">
          <cell r="A842">
            <v>84.074552999998772</v>
          </cell>
          <cell r="B842">
            <v>16.519988999999999</v>
          </cell>
          <cell r="C842">
            <v>18.380528999999999</v>
          </cell>
          <cell r="D842">
            <v>19.013714</v>
          </cell>
        </row>
        <row r="843">
          <cell r="A843">
            <v>84.17462499999877</v>
          </cell>
          <cell r="B843">
            <v>16.772988999999999</v>
          </cell>
          <cell r="C843">
            <v>18.620189</v>
          </cell>
          <cell r="D843">
            <v>16.684373000000001</v>
          </cell>
        </row>
        <row r="844">
          <cell r="A844">
            <v>84.274696999998767</v>
          </cell>
          <cell r="B844">
            <v>16.752109999999998</v>
          </cell>
          <cell r="C844">
            <v>19.113177</v>
          </cell>
          <cell r="D844">
            <v>14.011442000000001</v>
          </cell>
        </row>
        <row r="845">
          <cell r="A845">
            <v>84.374768999998764</v>
          </cell>
          <cell r="B845">
            <v>13.820582</v>
          </cell>
          <cell r="C845">
            <v>16.501875999999999</v>
          </cell>
          <cell r="D845">
            <v>13.466407</v>
          </cell>
        </row>
        <row r="846">
          <cell r="A846">
            <v>84.474840999998762</v>
          </cell>
          <cell r="B846">
            <v>13.67876</v>
          </cell>
          <cell r="C846">
            <v>14.715013000000001</v>
          </cell>
          <cell r="D846">
            <v>12.974883</v>
          </cell>
        </row>
        <row r="847">
          <cell r="A847">
            <v>84.574912999998759</v>
          </cell>
          <cell r="B847">
            <v>13.818080999999999</v>
          </cell>
          <cell r="C847">
            <v>15.970746999999999</v>
          </cell>
          <cell r="D847">
            <v>11.489962999999999</v>
          </cell>
        </row>
        <row r="848">
          <cell r="A848">
            <v>84.674984999998756</v>
          </cell>
          <cell r="B848">
            <v>14.645467</v>
          </cell>
          <cell r="C848">
            <v>16.238498</v>
          </cell>
          <cell r="D848">
            <v>11.119081</v>
          </cell>
        </row>
        <row r="849">
          <cell r="A849">
            <v>84.775056999998753</v>
          </cell>
          <cell r="B849">
            <v>14.488854999999999</v>
          </cell>
          <cell r="C849">
            <v>17.498090999999999</v>
          </cell>
          <cell r="D849">
            <v>14.689157</v>
          </cell>
        </row>
        <row r="850">
          <cell r="A850">
            <v>84.875128999998751</v>
          </cell>
          <cell r="B850">
            <v>17.828358000000001</v>
          </cell>
          <cell r="C850">
            <v>19.824003000000001</v>
          </cell>
          <cell r="D850">
            <v>15.369873999999999</v>
          </cell>
        </row>
        <row r="851">
          <cell r="A851">
            <v>84.975200999998748</v>
          </cell>
          <cell r="B851">
            <v>18.654954</v>
          </cell>
          <cell r="C851">
            <v>18.676580000000001</v>
          </cell>
          <cell r="D851">
            <v>15.034647</v>
          </cell>
        </row>
        <row r="852">
          <cell r="A852">
            <v>85.075272999998745</v>
          </cell>
          <cell r="B852">
            <v>16.736561999999999</v>
          </cell>
          <cell r="C852">
            <v>17.862449000000002</v>
          </cell>
          <cell r="D852">
            <v>11.653784999999999</v>
          </cell>
        </row>
        <row r="853">
          <cell r="A853">
            <v>85.175344999998742</v>
          </cell>
          <cell r="B853">
            <v>16.140516000000002</v>
          </cell>
          <cell r="C853">
            <v>18.924876999999999</v>
          </cell>
          <cell r="D853">
            <v>7.6037929999999996</v>
          </cell>
        </row>
        <row r="854">
          <cell r="A854">
            <v>85.27541699999874</v>
          </cell>
          <cell r="B854">
            <v>18.970009999999998</v>
          </cell>
          <cell r="C854">
            <v>21.652885000000001</v>
          </cell>
          <cell r="D854">
            <v>11.444789</v>
          </cell>
        </row>
        <row r="855">
          <cell r="A855">
            <v>85.375488999998737</v>
          </cell>
          <cell r="B855">
            <v>23.023296999999999</v>
          </cell>
          <cell r="C855">
            <v>25.235669999999999</v>
          </cell>
          <cell r="D855">
            <v>13.942228</v>
          </cell>
        </row>
        <row r="856">
          <cell r="A856">
            <v>85.475560999998734</v>
          </cell>
          <cell r="B856">
            <v>19.191005000000001</v>
          </cell>
          <cell r="C856">
            <v>21.660208999999998</v>
          </cell>
          <cell r="D856">
            <v>15.381233</v>
          </cell>
        </row>
        <row r="857">
          <cell r="A857">
            <v>85.575632999998732</v>
          </cell>
          <cell r="B857">
            <v>16.641534</v>
          </cell>
          <cell r="C857">
            <v>18.063013000000002</v>
          </cell>
          <cell r="D857">
            <v>15.16977</v>
          </cell>
        </row>
        <row r="858">
          <cell r="A858">
            <v>85.675704999998729</v>
          </cell>
          <cell r="B858">
            <v>18.086597000000001</v>
          </cell>
          <cell r="C858">
            <v>18.852207</v>
          </cell>
          <cell r="D858">
            <v>12.474367000000001</v>
          </cell>
        </row>
        <row r="859">
          <cell r="A859">
            <v>85.775776999998726</v>
          </cell>
          <cell r="B859">
            <v>17.226285000000001</v>
          </cell>
          <cell r="C859">
            <v>20.115002</v>
          </cell>
          <cell r="D859">
            <v>9.5509389999999996</v>
          </cell>
        </row>
        <row r="860">
          <cell r="A860">
            <v>85.875848999998723</v>
          </cell>
          <cell r="B860">
            <v>16.896722</v>
          </cell>
          <cell r="C860">
            <v>19.673669</v>
          </cell>
          <cell r="D860">
            <v>13.988928</v>
          </cell>
        </row>
        <row r="861">
          <cell r="A861">
            <v>85.975920999998721</v>
          </cell>
          <cell r="B861">
            <v>18.366164000000001</v>
          </cell>
          <cell r="C861">
            <v>20.639202999999998</v>
          </cell>
          <cell r="D861">
            <v>15.770421000000001</v>
          </cell>
        </row>
        <row r="862">
          <cell r="A862">
            <v>86.075992999998718</v>
          </cell>
          <cell r="B862">
            <v>17.794796999999999</v>
          </cell>
          <cell r="C862">
            <v>19.651879000000001</v>
          </cell>
          <cell r="D862">
            <v>11.542199999999999</v>
          </cell>
        </row>
        <row r="863">
          <cell r="A863">
            <v>86.176064999998715</v>
          </cell>
          <cell r="B863">
            <v>17.710388999999999</v>
          </cell>
          <cell r="C863">
            <v>19.632999000000002</v>
          </cell>
          <cell r="D863">
            <v>12.978948000000001</v>
          </cell>
        </row>
        <row r="864">
          <cell r="A864">
            <v>86.276136999998712</v>
          </cell>
          <cell r="B864">
            <v>18.645185000000001</v>
          </cell>
          <cell r="C864">
            <v>20.519088</v>
          </cell>
          <cell r="D864">
            <v>12.408495</v>
          </cell>
        </row>
        <row r="865">
          <cell r="A865">
            <v>86.37620899999871</v>
          </cell>
          <cell r="B865">
            <v>18.720845000000001</v>
          </cell>
          <cell r="C865">
            <v>19.678232999999999</v>
          </cell>
          <cell r="D865">
            <v>10.641287</v>
          </cell>
        </row>
        <row r="866">
          <cell r="A866">
            <v>86.476280999998707</v>
          </cell>
          <cell r="B866">
            <v>16.892206999999999</v>
          </cell>
          <cell r="C866">
            <v>19.038837999999998</v>
          </cell>
          <cell r="D866">
            <v>9.0801510000000007</v>
          </cell>
        </row>
        <row r="867">
          <cell r="A867">
            <v>86.576352999998704</v>
          </cell>
          <cell r="B867">
            <v>19.184740000000001</v>
          </cell>
          <cell r="C867">
            <v>22.022127000000001</v>
          </cell>
          <cell r="D867">
            <v>9.6057059999999996</v>
          </cell>
        </row>
        <row r="868">
          <cell r="A868">
            <v>86.676424999998702</v>
          </cell>
          <cell r="B868">
            <v>16.543410000000002</v>
          </cell>
          <cell r="C868">
            <v>19.372869000000001</v>
          </cell>
          <cell r="D868">
            <v>16.521787</v>
          </cell>
        </row>
        <row r="869">
          <cell r="A869">
            <v>86.776496999998699</v>
          </cell>
          <cell r="B869">
            <v>15.014881000000001</v>
          </cell>
          <cell r="C869">
            <v>17.224177000000001</v>
          </cell>
          <cell r="D869">
            <v>19.115393999999998</v>
          </cell>
        </row>
        <row r="870">
          <cell r="A870">
            <v>86.876568999998696</v>
          </cell>
          <cell r="B870">
            <v>16.655591999999999</v>
          </cell>
          <cell r="C870">
            <v>18.297937999999998</v>
          </cell>
          <cell r="D870">
            <v>18.915482999999998</v>
          </cell>
        </row>
        <row r="871">
          <cell r="A871">
            <v>86.976640999998693</v>
          </cell>
          <cell r="B871">
            <v>20.257491999999999</v>
          </cell>
          <cell r="C871">
            <v>20.299475000000001</v>
          </cell>
          <cell r="D871">
            <v>18.455840999999999</v>
          </cell>
        </row>
        <row r="872">
          <cell r="A872">
            <v>87.076712999998691</v>
          </cell>
          <cell r="B872">
            <v>18.697797999999999</v>
          </cell>
          <cell r="C872">
            <v>18.077698000000002</v>
          </cell>
          <cell r="D872">
            <v>15.918048000000001</v>
          </cell>
        </row>
        <row r="873">
          <cell r="A873">
            <v>87.176784999998688</v>
          </cell>
          <cell r="B873">
            <v>16.784946999999999</v>
          </cell>
          <cell r="C873">
            <v>19.385542999999998</v>
          </cell>
          <cell r="D873">
            <v>11.667783</v>
          </cell>
        </row>
        <row r="874">
          <cell r="A874">
            <v>87.276856999998685</v>
          </cell>
          <cell r="B874">
            <v>15.36862</v>
          </cell>
          <cell r="C874">
            <v>18.065137</v>
          </cell>
          <cell r="D874">
            <v>14.114316000000001</v>
          </cell>
        </row>
        <row r="875">
          <cell r="A875">
            <v>87.376928999998682</v>
          </cell>
          <cell r="B875">
            <v>17.166253999999999</v>
          </cell>
          <cell r="C875">
            <v>19.788553</v>
          </cell>
          <cell r="D875">
            <v>14.551413</v>
          </cell>
        </row>
        <row r="876">
          <cell r="A876">
            <v>87.47700099999868</v>
          </cell>
          <cell r="B876">
            <v>18.678514</v>
          </cell>
          <cell r="C876">
            <v>21.631087999999998</v>
          </cell>
          <cell r="D876">
            <v>11.306172999999999</v>
          </cell>
        </row>
        <row r="877">
          <cell r="A877">
            <v>87.577072999998677</v>
          </cell>
          <cell r="B877">
            <v>17.678436999999999</v>
          </cell>
          <cell r="C877">
            <v>20.496696</v>
          </cell>
          <cell r="D877">
            <v>12.123262</v>
          </cell>
        </row>
        <row r="878">
          <cell r="A878">
            <v>87.677144999998674</v>
          </cell>
          <cell r="B878">
            <v>19.223865</v>
          </cell>
          <cell r="C878">
            <v>18.199031000000002</v>
          </cell>
          <cell r="D878">
            <v>14.951376</v>
          </cell>
        </row>
        <row r="879">
          <cell r="A879">
            <v>87.777216999998672</v>
          </cell>
          <cell r="B879">
            <v>18.490960000000001</v>
          </cell>
          <cell r="C879">
            <v>18.616019000000001</v>
          </cell>
          <cell r="D879">
            <v>12.668476</v>
          </cell>
        </row>
        <row r="880">
          <cell r="A880">
            <v>87.877288999998669</v>
          </cell>
          <cell r="B880">
            <v>11.762617000000001</v>
          </cell>
          <cell r="C880">
            <v>12.643234</v>
          </cell>
          <cell r="D880">
            <v>10.79974</v>
          </cell>
        </row>
        <row r="881">
          <cell r="A881">
            <v>87.977360999998666</v>
          </cell>
          <cell r="B881">
            <v>12.619464000000001</v>
          </cell>
          <cell r="C881">
            <v>14.343871</v>
          </cell>
          <cell r="D881">
            <v>12.479488</v>
          </cell>
        </row>
        <row r="882">
          <cell r="A882">
            <v>88.077432999998663</v>
          </cell>
          <cell r="B882">
            <v>16.084636</v>
          </cell>
          <cell r="C882">
            <v>17.184021000000001</v>
          </cell>
          <cell r="D882">
            <v>12.765729</v>
          </cell>
        </row>
        <row r="883">
          <cell r="A883">
            <v>88.177504999998661</v>
          </cell>
          <cell r="B883">
            <v>16.337420000000002</v>
          </cell>
          <cell r="C883">
            <v>18.568747999999999</v>
          </cell>
          <cell r="D883">
            <v>14.211398000000001</v>
          </cell>
        </row>
        <row r="884">
          <cell r="A884">
            <v>88.277576999998658</v>
          </cell>
          <cell r="B884">
            <v>17.118666999999999</v>
          </cell>
          <cell r="C884">
            <v>16.970403000000001</v>
          </cell>
          <cell r="D884">
            <v>11.873983000000001</v>
          </cell>
        </row>
        <row r="885">
          <cell r="A885">
            <v>88.377648999998655</v>
          </cell>
          <cell r="B885">
            <v>20.383797999999999</v>
          </cell>
          <cell r="C885">
            <v>22.101023999999999</v>
          </cell>
          <cell r="D885">
            <v>13.930968999999999</v>
          </cell>
        </row>
        <row r="886">
          <cell r="A886">
            <v>88.477720999998652</v>
          </cell>
          <cell r="B886">
            <v>22.250585000000001</v>
          </cell>
          <cell r="C886">
            <v>24.894376999999999</v>
          </cell>
          <cell r="D886">
            <v>13.364292000000001</v>
          </cell>
        </row>
        <row r="887">
          <cell r="A887">
            <v>88.57779299999865</v>
          </cell>
          <cell r="B887">
            <v>19.977404</v>
          </cell>
          <cell r="C887">
            <v>22.814267999999998</v>
          </cell>
          <cell r="D887">
            <v>14.374124</v>
          </cell>
        </row>
        <row r="888">
          <cell r="A888">
            <v>88.677864999998647</v>
          </cell>
          <cell r="B888">
            <v>20.107644000000001</v>
          </cell>
          <cell r="C888">
            <v>22.314890999999999</v>
          </cell>
          <cell r="D888">
            <v>10.068187</v>
          </cell>
        </row>
        <row r="889">
          <cell r="A889">
            <v>88.777936999998644</v>
          </cell>
          <cell r="B889">
            <v>16.417864999999999</v>
          </cell>
          <cell r="C889">
            <v>17.638079000000001</v>
          </cell>
          <cell r="D889">
            <v>8.6289499999999997</v>
          </cell>
        </row>
        <row r="890">
          <cell r="A890">
            <v>88.878008999998642</v>
          </cell>
          <cell r="B890">
            <v>10.292922000000001</v>
          </cell>
          <cell r="C890">
            <v>11.445767</v>
          </cell>
          <cell r="D890">
            <v>10.412174</v>
          </cell>
        </row>
        <row r="891">
          <cell r="A891">
            <v>88.978080999998639</v>
          </cell>
          <cell r="B891">
            <v>14.533284999999999</v>
          </cell>
          <cell r="C891">
            <v>13.740339000000001</v>
          </cell>
          <cell r="D891">
            <v>8.8562759999999994</v>
          </cell>
        </row>
        <row r="892">
          <cell r="A892">
            <v>89.078152999998636</v>
          </cell>
          <cell r="B892">
            <v>15.468415</v>
          </cell>
          <cell r="C892">
            <v>16.105163000000001</v>
          </cell>
          <cell r="D892">
            <v>11.929391000000001</v>
          </cell>
        </row>
        <row r="893">
          <cell r="A893">
            <v>89.178224999998633</v>
          </cell>
          <cell r="B893">
            <v>15.290974</v>
          </cell>
          <cell r="C893">
            <v>17.654430000000001</v>
          </cell>
          <cell r="D893">
            <v>17.372388999999998</v>
          </cell>
        </row>
        <row r="894">
          <cell r="A894">
            <v>89.278296999998631</v>
          </cell>
          <cell r="B894">
            <v>17.391679</v>
          </cell>
          <cell r="C894">
            <v>17.954249999999998</v>
          </cell>
          <cell r="D894">
            <v>14.274067000000001</v>
          </cell>
        </row>
        <row r="895">
          <cell r="A895">
            <v>89.378368999998628</v>
          </cell>
          <cell r="B895">
            <v>15.381328</v>
          </cell>
          <cell r="C895">
            <v>17.586272999999998</v>
          </cell>
          <cell r="D895">
            <v>16.564665000000002</v>
          </cell>
        </row>
        <row r="896">
          <cell r="A896">
            <v>89.478440999998625</v>
          </cell>
          <cell r="B896">
            <v>17.087547000000001</v>
          </cell>
          <cell r="C896">
            <v>19.403043</v>
          </cell>
          <cell r="D896">
            <v>18.290914000000001</v>
          </cell>
        </row>
        <row r="897">
          <cell r="A897">
            <v>89.578512999998622</v>
          </cell>
          <cell r="B897">
            <v>16.94068</v>
          </cell>
          <cell r="C897">
            <v>19.232664</v>
          </cell>
          <cell r="D897">
            <v>17.727122000000001</v>
          </cell>
        </row>
        <row r="898">
          <cell r="A898">
            <v>89.67858499999862</v>
          </cell>
          <cell r="B898">
            <v>15.937105000000001</v>
          </cell>
          <cell r="C898">
            <v>18.671520000000001</v>
          </cell>
          <cell r="D898">
            <v>17.128319000000001</v>
          </cell>
        </row>
        <row r="899">
          <cell r="A899">
            <v>89.778656999998617</v>
          </cell>
          <cell r="B899">
            <v>17.256442</v>
          </cell>
          <cell r="C899">
            <v>19.324432999999999</v>
          </cell>
          <cell r="D899">
            <v>13.281795000000001</v>
          </cell>
        </row>
        <row r="900">
          <cell r="A900">
            <v>89.878728999998614</v>
          </cell>
          <cell r="B900">
            <v>13.728649000000001</v>
          </cell>
          <cell r="C900">
            <v>13.259022999999999</v>
          </cell>
          <cell r="D900">
            <v>11.579482</v>
          </cell>
        </row>
        <row r="901">
          <cell r="A901">
            <v>89.978800999998612</v>
          </cell>
          <cell r="B901">
            <v>9.3810839999999995</v>
          </cell>
          <cell r="C901">
            <v>11.558223999999999</v>
          </cell>
          <cell r="D901">
            <v>14.575884</v>
          </cell>
        </row>
        <row r="902">
          <cell r="A902">
            <v>90.078872999998609</v>
          </cell>
          <cell r="B902">
            <v>12.874262999999999</v>
          </cell>
          <cell r="C902">
            <v>15.660494999999999</v>
          </cell>
          <cell r="D902">
            <v>14.645873999999999</v>
          </cell>
        </row>
        <row r="903">
          <cell r="A903">
            <v>90.178944999998606</v>
          </cell>
          <cell r="B903">
            <v>15.463763</v>
          </cell>
          <cell r="C903">
            <v>17.754346999999999</v>
          </cell>
          <cell r="D903">
            <v>10.17873</v>
          </cell>
        </row>
        <row r="904">
          <cell r="A904">
            <v>90.279016999998603</v>
          </cell>
          <cell r="B904">
            <v>15.610644000000001</v>
          </cell>
          <cell r="C904">
            <v>18.577584999999999</v>
          </cell>
          <cell r="D904">
            <v>18.181065</v>
          </cell>
        </row>
        <row r="905">
          <cell r="A905">
            <v>90.379088999998601</v>
          </cell>
          <cell r="B905">
            <v>18.369149</v>
          </cell>
          <cell r="C905">
            <v>20.537181</v>
          </cell>
          <cell r="D905">
            <v>19.656562000000001</v>
          </cell>
        </row>
        <row r="906">
          <cell r="A906">
            <v>90.479160999998598</v>
          </cell>
          <cell r="B906">
            <v>19.420553999999999</v>
          </cell>
          <cell r="C906">
            <v>20.264506999999998</v>
          </cell>
          <cell r="D906">
            <v>12.923568</v>
          </cell>
        </row>
        <row r="907">
          <cell r="A907">
            <v>90.579232999998595</v>
          </cell>
          <cell r="B907">
            <v>17.699425999999999</v>
          </cell>
          <cell r="C907">
            <v>19.654025000000001</v>
          </cell>
          <cell r="D907">
            <v>16.003184000000001</v>
          </cell>
        </row>
        <row r="908">
          <cell r="A908">
            <v>90.679304999998593</v>
          </cell>
          <cell r="B908">
            <v>15.420674999999999</v>
          </cell>
          <cell r="C908">
            <v>17.748701000000001</v>
          </cell>
          <cell r="D908">
            <v>16.125229000000001</v>
          </cell>
        </row>
        <row r="909">
          <cell r="A909">
            <v>90.77937699999859</v>
          </cell>
          <cell r="B909">
            <v>16.836881999999999</v>
          </cell>
          <cell r="C909">
            <v>18.561436</v>
          </cell>
          <cell r="D909">
            <v>16.557811000000001</v>
          </cell>
        </row>
        <row r="910">
          <cell r="A910">
            <v>90.879448999998587</v>
          </cell>
          <cell r="B910">
            <v>14.880905</v>
          </cell>
          <cell r="C910">
            <v>17.402833999999999</v>
          </cell>
          <cell r="D910">
            <v>17.870647000000002</v>
          </cell>
        </row>
        <row r="911">
          <cell r="A911">
            <v>90.979520999998584</v>
          </cell>
          <cell r="B911">
            <v>15.274255</v>
          </cell>
          <cell r="C911">
            <v>16.097208999999999</v>
          </cell>
          <cell r="D911">
            <v>12.389290000000001</v>
          </cell>
        </row>
        <row r="912">
          <cell r="A912">
            <v>91.079592999998582</v>
          </cell>
          <cell r="B912">
            <v>16.085425999999998</v>
          </cell>
          <cell r="C912">
            <v>17.383187</v>
          </cell>
          <cell r="D912">
            <v>10.83516</v>
          </cell>
        </row>
        <row r="913">
          <cell r="A913">
            <v>91.179664999998579</v>
          </cell>
          <cell r="B913">
            <v>16.677617000000001</v>
          </cell>
          <cell r="C913">
            <v>17.812488999999999</v>
          </cell>
          <cell r="D913">
            <v>15.251682000000001</v>
          </cell>
        </row>
        <row r="914">
          <cell r="A914">
            <v>91.279736999998576</v>
          </cell>
          <cell r="B914">
            <v>16.962568999999998</v>
          </cell>
          <cell r="C914">
            <v>16.599709000000001</v>
          </cell>
          <cell r="D914">
            <v>16.384837000000001</v>
          </cell>
        </row>
        <row r="915">
          <cell r="A915">
            <v>91.379808999998573</v>
          </cell>
          <cell r="B915">
            <v>13.185603</v>
          </cell>
          <cell r="C915">
            <v>13.529216</v>
          </cell>
          <cell r="D915">
            <v>14.444686000000001</v>
          </cell>
        </row>
        <row r="916">
          <cell r="A916">
            <v>91.479880999998571</v>
          </cell>
          <cell r="B916">
            <v>16.060158000000001</v>
          </cell>
          <cell r="C916">
            <v>18.967262999999999</v>
          </cell>
          <cell r="D916">
            <v>16.266659000000001</v>
          </cell>
        </row>
        <row r="917">
          <cell r="A917">
            <v>91.579952999998568</v>
          </cell>
          <cell r="B917">
            <v>15.935358000000001</v>
          </cell>
          <cell r="C917">
            <v>18.677506000000001</v>
          </cell>
          <cell r="D917">
            <v>12.60244</v>
          </cell>
        </row>
        <row r="918">
          <cell r="A918">
            <v>91.680024999998565</v>
          </cell>
          <cell r="B918">
            <v>14.168866</v>
          </cell>
          <cell r="C918">
            <v>16.740829999999999</v>
          </cell>
          <cell r="D918">
            <v>15.171371000000001</v>
          </cell>
        </row>
        <row r="919">
          <cell r="A919">
            <v>91.780096999998563</v>
          </cell>
          <cell r="B919">
            <v>17.788062</v>
          </cell>
          <cell r="C919">
            <v>17.881122999999999</v>
          </cell>
          <cell r="D919">
            <v>15.273384999999999</v>
          </cell>
        </row>
        <row r="920">
          <cell r="A920">
            <v>91.88016899999856</v>
          </cell>
          <cell r="B920">
            <v>18.415129</v>
          </cell>
          <cell r="C920">
            <v>19.426293000000001</v>
          </cell>
          <cell r="D920">
            <v>15.425622000000001</v>
          </cell>
        </row>
        <row r="921">
          <cell r="A921">
            <v>91.980240999998557</v>
          </cell>
          <cell r="B921">
            <v>16.620097999999999</v>
          </cell>
          <cell r="C921">
            <v>19.400732000000001</v>
          </cell>
          <cell r="D921">
            <v>14.775052000000001</v>
          </cell>
        </row>
        <row r="922">
          <cell r="A922">
            <v>92.080312999998554</v>
          </cell>
          <cell r="B922">
            <v>14.759496</v>
          </cell>
          <cell r="C922">
            <v>17.633302</v>
          </cell>
          <cell r="D922">
            <v>13.981049000000001</v>
          </cell>
        </row>
        <row r="923">
          <cell r="A923">
            <v>92.180384999998552</v>
          </cell>
          <cell r="B923">
            <v>17.238769000000001</v>
          </cell>
          <cell r="C923">
            <v>19.711696</v>
          </cell>
          <cell r="D923">
            <v>14.689192</v>
          </cell>
        </row>
        <row r="924">
          <cell r="A924">
            <v>92.280456999998549</v>
          </cell>
          <cell r="B924">
            <v>17.190182</v>
          </cell>
          <cell r="C924">
            <v>19.173079000000001</v>
          </cell>
          <cell r="D924">
            <v>13.240124</v>
          </cell>
        </row>
        <row r="925">
          <cell r="A925">
            <v>92.380528999998546</v>
          </cell>
          <cell r="B925">
            <v>15.841526</v>
          </cell>
          <cell r="C925">
            <v>17.745132000000002</v>
          </cell>
          <cell r="D925">
            <v>14.487247999999999</v>
          </cell>
        </row>
        <row r="926">
          <cell r="A926">
            <v>92.480600999998543</v>
          </cell>
          <cell r="B926">
            <v>15.786512999999999</v>
          </cell>
          <cell r="C926">
            <v>18.371658</v>
          </cell>
          <cell r="D926">
            <v>11.927784000000001</v>
          </cell>
        </row>
        <row r="927">
          <cell r="A927">
            <v>92.580672999998541</v>
          </cell>
          <cell r="B927">
            <v>14.462267000000001</v>
          </cell>
          <cell r="C927">
            <v>17.445205999999999</v>
          </cell>
          <cell r="D927">
            <v>12.063127</v>
          </cell>
        </row>
        <row r="928">
          <cell r="A928">
            <v>92.680744999998538</v>
          </cell>
          <cell r="B928">
            <v>16.112649000000001</v>
          </cell>
          <cell r="C928">
            <v>18.746555000000001</v>
          </cell>
          <cell r="D928">
            <v>14.323812999999999</v>
          </cell>
        </row>
        <row r="929">
          <cell r="A929">
            <v>92.780816999998535</v>
          </cell>
          <cell r="B929">
            <v>16.400409</v>
          </cell>
          <cell r="C929">
            <v>18.027356999999999</v>
          </cell>
          <cell r="D929">
            <v>10.238317</v>
          </cell>
        </row>
        <row r="930">
          <cell r="A930">
            <v>92.880888999998533</v>
          </cell>
          <cell r="B930">
            <v>16.083998999999999</v>
          </cell>
          <cell r="C930">
            <v>17.118825999999999</v>
          </cell>
          <cell r="D930">
            <v>6.7278120000000001</v>
          </cell>
        </row>
        <row r="931">
          <cell r="A931">
            <v>92.98096099999853</v>
          </cell>
          <cell r="B931">
            <v>16.315691999999999</v>
          </cell>
          <cell r="C931">
            <v>13.981106</v>
          </cell>
          <cell r="D931">
            <v>12.074627</v>
          </cell>
        </row>
        <row r="932">
          <cell r="A932">
            <v>93.081032999998527</v>
          </cell>
          <cell r="B932">
            <v>19.442608</v>
          </cell>
          <cell r="C932">
            <v>14.004462999999999</v>
          </cell>
          <cell r="D932">
            <v>17.446411000000001</v>
          </cell>
        </row>
        <row r="933">
          <cell r="A933">
            <v>93.181104999998524</v>
          </cell>
          <cell r="B933">
            <v>14.601205</v>
          </cell>
          <cell r="C933">
            <v>13.627298</v>
          </cell>
          <cell r="D933">
            <v>16.215274999999998</v>
          </cell>
        </row>
        <row r="934">
          <cell r="A934">
            <v>93.281176999998522</v>
          </cell>
          <cell r="B934">
            <v>10.706348999999999</v>
          </cell>
          <cell r="C934">
            <v>12.604583</v>
          </cell>
          <cell r="D934">
            <v>10.462735</v>
          </cell>
        </row>
        <row r="935">
          <cell r="A935">
            <v>93.381248999998519</v>
          </cell>
          <cell r="B935">
            <v>12.719923</v>
          </cell>
          <cell r="C935">
            <v>15.470364999999999</v>
          </cell>
          <cell r="D935">
            <v>13.99095</v>
          </cell>
        </row>
        <row r="936">
          <cell r="A936">
            <v>93.481320999998516</v>
          </cell>
          <cell r="B936">
            <v>10.969823999999999</v>
          </cell>
          <cell r="C936">
            <v>13.742224</v>
          </cell>
          <cell r="D936">
            <v>15.343006000000001</v>
          </cell>
        </row>
        <row r="937">
          <cell r="A937">
            <v>93.581392999998513</v>
          </cell>
          <cell r="B937">
            <v>9.6365999999999996</v>
          </cell>
          <cell r="C937">
            <v>12.59578</v>
          </cell>
          <cell r="D937">
            <v>11.479329999999999</v>
          </cell>
        </row>
        <row r="938">
          <cell r="A938">
            <v>93.681464999998511</v>
          </cell>
          <cell r="B938">
            <v>14.048009</v>
          </cell>
          <cell r="C938">
            <v>16.975968999999999</v>
          </cell>
          <cell r="D938">
            <v>14.959706000000001</v>
          </cell>
        </row>
        <row r="939">
          <cell r="A939">
            <v>93.781536999998508</v>
          </cell>
          <cell r="B939">
            <v>17.178367999999999</v>
          </cell>
          <cell r="C939">
            <v>20.002241999999999</v>
          </cell>
          <cell r="D939">
            <v>10.730048</v>
          </cell>
        </row>
        <row r="940">
          <cell r="A940">
            <v>93.881608999998505</v>
          </cell>
          <cell r="B940">
            <v>16.986694</v>
          </cell>
          <cell r="C940">
            <v>18.894698000000002</v>
          </cell>
          <cell r="D940">
            <v>15.365824999999999</v>
          </cell>
        </row>
        <row r="941">
          <cell r="A941">
            <v>93.981680999998503</v>
          </cell>
          <cell r="B941">
            <v>14.720313000000001</v>
          </cell>
          <cell r="C941">
            <v>14.002815</v>
          </cell>
          <cell r="D941">
            <v>13.719142</v>
          </cell>
        </row>
        <row r="942">
          <cell r="A942">
            <v>94.0817529999985</v>
          </cell>
          <cell r="B942">
            <v>10.814076999999999</v>
          </cell>
          <cell r="C942">
            <v>11.355433</v>
          </cell>
          <cell r="D942">
            <v>9.9513370000000005</v>
          </cell>
        </row>
        <row r="943">
          <cell r="A943">
            <v>94.181824999998497</v>
          </cell>
          <cell r="B943">
            <v>13.292795</v>
          </cell>
          <cell r="C943">
            <v>15.841326</v>
          </cell>
          <cell r="D943">
            <v>10.658238000000001</v>
          </cell>
        </row>
        <row r="944">
          <cell r="A944">
            <v>94.281896999998494</v>
          </cell>
          <cell r="B944">
            <v>14.843247</v>
          </cell>
          <cell r="C944">
            <v>17.099177999999998</v>
          </cell>
          <cell r="D944">
            <v>14.086475999999999</v>
          </cell>
        </row>
        <row r="945">
          <cell r="A945">
            <v>94.381968999998492</v>
          </cell>
          <cell r="B945">
            <v>14.337763000000001</v>
          </cell>
          <cell r="C945">
            <v>16.793430000000001</v>
          </cell>
          <cell r="D945">
            <v>12.918536</v>
          </cell>
        </row>
        <row r="946">
          <cell r="A946">
            <v>94.482040999998489</v>
          </cell>
          <cell r="B946">
            <v>13.281045000000001</v>
          </cell>
          <cell r="C946">
            <v>16.040616</v>
          </cell>
          <cell r="D946">
            <v>12.543665000000001</v>
          </cell>
        </row>
        <row r="947">
          <cell r="A947">
            <v>94.582112999998486</v>
          </cell>
          <cell r="B947">
            <v>16.292748</v>
          </cell>
          <cell r="C947">
            <v>19.109290000000001</v>
          </cell>
          <cell r="D947">
            <v>12.23643</v>
          </cell>
        </row>
        <row r="948">
          <cell r="A948">
            <v>94.682184999998483</v>
          </cell>
          <cell r="B948">
            <v>17.07489</v>
          </cell>
          <cell r="C948">
            <v>20.042026</v>
          </cell>
          <cell r="D948">
            <v>12.997667</v>
          </cell>
        </row>
        <row r="949">
          <cell r="A949">
            <v>94.782256999998481</v>
          </cell>
          <cell r="B949">
            <v>12.894876999999999</v>
          </cell>
          <cell r="C949">
            <v>15.761714</v>
          </cell>
          <cell r="D949">
            <v>11.760863000000001</v>
          </cell>
        </row>
        <row r="950">
          <cell r="A950">
            <v>94.882328999998478</v>
          </cell>
          <cell r="B950">
            <v>11.208142</v>
          </cell>
          <cell r="C950">
            <v>12.403222</v>
          </cell>
          <cell r="D950">
            <v>10.288285999999999</v>
          </cell>
        </row>
        <row r="951">
          <cell r="A951">
            <v>94.982400999998475</v>
          </cell>
          <cell r="B951">
            <v>13.511393999999999</v>
          </cell>
          <cell r="C951">
            <v>15.093105</v>
          </cell>
          <cell r="D951">
            <v>11.536515</v>
          </cell>
        </row>
        <row r="952">
          <cell r="A952">
            <v>95.082472999998473</v>
          </cell>
          <cell r="B952">
            <v>15.834987</v>
          </cell>
          <cell r="C952">
            <v>17.913627000000002</v>
          </cell>
          <cell r="D952">
            <v>12.136994</v>
          </cell>
        </row>
        <row r="953">
          <cell r="A953">
            <v>95.18254499999847</v>
          </cell>
          <cell r="B953">
            <v>15.109138</v>
          </cell>
          <cell r="C953">
            <v>16.552603000000001</v>
          </cell>
          <cell r="D953">
            <v>10.654648999999999</v>
          </cell>
        </row>
        <row r="954">
          <cell r="A954">
            <v>95.282616999998467</v>
          </cell>
          <cell r="B954">
            <v>13.419543000000001</v>
          </cell>
          <cell r="C954">
            <v>15.389556000000001</v>
          </cell>
          <cell r="D954">
            <v>10.334884000000001</v>
          </cell>
        </row>
        <row r="955">
          <cell r="A955">
            <v>95.382688999998464</v>
          </cell>
          <cell r="B955">
            <v>14.813946</v>
          </cell>
          <cell r="C955">
            <v>16.311643</v>
          </cell>
          <cell r="D955">
            <v>10.406959000000001</v>
          </cell>
        </row>
        <row r="956">
          <cell r="A956">
            <v>95.482760999998462</v>
          </cell>
          <cell r="B956">
            <v>17.463374000000002</v>
          </cell>
          <cell r="C956">
            <v>17.115879</v>
          </cell>
          <cell r="D956">
            <v>8.7756190000000007</v>
          </cell>
        </row>
        <row r="957">
          <cell r="A957">
            <v>95.582832999998459</v>
          </cell>
          <cell r="B957">
            <v>19.167328000000001</v>
          </cell>
          <cell r="C957">
            <v>17.870042000000002</v>
          </cell>
          <cell r="D957">
            <v>10.735472</v>
          </cell>
        </row>
        <row r="958">
          <cell r="A958">
            <v>95.682904999998456</v>
          </cell>
          <cell r="B958">
            <v>17.277432999999998</v>
          </cell>
          <cell r="C958">
            <v>16.013587999999999</v>
          </cell>
          <cell r="D958">
            <v>14.268067</v>
          </cell>
        </row>
        <row r="959">
          <cell r="A959">
            <v>95.782976999998453</v>
          </cell>
          <cell r="B959">
            <v>15.308894</v>
          </cell>
          <cell r="C959">
            <v>17.454336999999999</v>
          </cell>
          <cell r="D959">
            <v>12.609033</v>
          </cell>
        </row>
        <row r="960">
          <cell r="A960">
            <v>95.883048999998451</v>
          </cell>
          <cell r="B960">
            <v>13.873706</v>
          </cell>
          <cell r="C960">
            <v>16.575848000000001</v>
          </cell>
          <cell r="D960">
            <v>11.947202000000001</v>
          </cell>
        </row>
        <row r="961">
          <cell r="A961">
            <v>95.983120999998448</v>
          </cell>
          <cell r="B961">
            <v>16.791561999999999</v>
          </cell>
          <cell r="C961">
            <v>19.470013000000002</v>
          </cell>
          <cell r="D961">
            <v>11.160367000000001</v>
          </cell>
        </row>
        <row r="962">
          <cell r="A962">
            <v>96.083192999998445</v>
          </cell>
          <cell r="B962">
            <v>16.311035</v>
          </cell>
          <cell r="C962">
            <v>17.902415999999999</v>
          </cell>
          <cell r="D962">
            <v>13.055011</v>
          </cell>
        </row>
        <row r="963">
          <cell r="A963">
            <v>96.183264999998443</v>
          </cell>
          <cell r="B963">
            <v>16.857897999999999</v>
          </cell>
          <cell r="C963">
            <v>18.966806999999999</v>
          </cell>
          <cell r="D963">
            <v>14.742485</v>
          </cell>
        </row>
        <row r="964">
          <cell r="A964">
            <v>96.28333699999844</v>
          </cell>
          <cell r="B964">
            <v>15.221359</v>
          </cell>
          <cell r="C964">
            <v>17.525912999999999</v>
          </cell>
          <cell r="D964">
            <v>14.022864</v>
          </cell>
        </row>
        <row r="965">
          <cell r="A965">
            <v>96.383408999998437</v>
          </cell>
          <cell r="B965">
            <v>15.634205</v>
          </cell>
          <cell r="C965">
            <v>17.503232000000001</v>
          </cell>
          <cell r="D965">
            <v>10.196216</v>
          </cell>
        </row>
        <row r="966">
          <cell r="A966">
            <v>96.483480999998434</v>
          </cell>
          <cell r="B966">
            <v>17.771986999999999</v>
          </cell>
          <cell r="C966">
            <v>19.496942000000001</v>
          </cell>
          <cell r="D966">
            <v>11.261177</v>
          </cell>
        </row>
        <row r="967">
          <cell r="A967">
            <v>96.583552999998432</v>
          </cell>
          <cell r="B967">
            <v>16.831309999999998</v>
          </cell>
          <cell r="C967">
            <v>18.909521000000002</v>
          </cell>
          <cell r="D967">
            <v>10.879282</v>
          </cell>
        </row>
        <row r="968">
          <cell r="A968">
            <v>96.683624999998429</v>
          </cell>
          <cell r="B968">
            <v>15.104381999999999</v>
          </cell>
          <cell r="C968">
            <v>17.925000000000001</v>
          </cell>
          <cell r="D968">
            <v>13.031378999999999</v>
          </cell>
        </row>
        <row r="969">
          <cell r="A969">
            <v>96.783696999998426</v>
          </cell>
          <cell r="B969">
            <v>16.233131</v>
          </cell>
          <cell r="C969">
            <v>18.546284</v>
          </cell>
          <cell r="D969">
            <v>14.262485</v>
          </cell>
        </row>
        <row r="970">
          <cell r="A970">
            <v>96.883768999998424</v>
          </cell>
          <cell r="B970">
            <v>14.898311</v>
          </cell>
          <cell r="C970">
            <v>17.267339</v>
          </cell>
          <cell r="D970">
            <v>12.792463</v>
          </cell>
        </row>
        <row r="971">
          <cell r="A971">
            <v>96.983840999998421</v>
          </cell>
          <cell r="B971">
            <v>12.981021999999999</v>
          </cell>
          <cell r="C971">
            <v>15.372908000000001</v>
          </cell>
          <cell r="D971">
            <v>12.572006999999999</v>
          </cell>
        </row>
        <row r="972">
          <cell r="A972">
            <v>97.083912999998418</v>
          </cell>
          <cell r="B972">
            <v>13.752254000000001</v>
          </cell>
          <cell r="C972">
            <v>15.280718999999999</v>
          </cell>
          <cell r="D972">
            <v>12.491097</v>
          </cell>
        </row>
        <row r="973">
          <cell r="A973">
            <v>97.183984999998415</v>
          </cell>
          <cell r="B973">
            <v>14.775138999999999</v>
          </cell>
          <cell r="C973">
            <v>17.391667999999999</v>
          </cell>
          <cell r="D973">
            <v>12.079231</v>
          </cell>
        </row>
        <row r="974">
          <cell r="A974">
            <v>97.284056999998413</v>
          </cell>
          <cell r="B974">
            <v>9.6380999999999997</v>
          </cell>
          <cell r="C974">
            <v>11.894413</v>
          </cell>
          <cell r="D974">
            <v>11.768698000000001</v>
          </cell>
        </row>
        <row r="975">
          <cell r="A975">
            <v>97.38412899999841</v>
          </cell>
          <cell r="B975">
            <v>14.381551</v>
          </cell>
          <cell r="C975">
            <v>16.030386</v>
          </cell>
          <cell r="D975">
            <v>9.1150149999999996</v>
          </cell>
        </row>
        <row r="976">
          <cell r="A976">
            <v>97.484200999998407</v>
          </cell>
          <cell r="B976">
            <v>15.783374</v>
          </cell>
          <cell r="C976">
            <v>17.335719000000001</v>
          </cell>
          <cell r="D976">
            <v>9.7142239999999997</v>
          </cell>
        </row>
        <row r="977">
          <cell r="A977">
            <v>97.584272999998404</v>
          </cell>
          <cell r="B977">
            <v>15.585179999999999</v>
          </cell>
          <cell r="C977">
            <v>15.563075</v>
          </cell>
          <cell r="D977">
            <v>9.1765880000000006</v>
          </cell>
        </row>
        <row r="978">
          <cell r="A978">
            <v>97.684344999998402</v>
          </cell>
          <cell r="B978">
            <v>16.883441999999999</v>
          </cell>
          <cell r="C978">
            <v>17.894044000000001</v>
          </cell>
          <cell r="D978">
            <v>13.415784</v>
          </cell>
        </row>
        <row r="979">
          <cell r="A979">
            <v>97.784416999998399</v>
          </cell>
          <cell r="B979">
            <v>16.203938000000001</v>
          </cell>
          <cell r="C979">
            <v>18.394914</v>
          </cell>
          <cell r="D979">
            <v>9.7804680000000008</v>
          </cell>
        </row>
        <row r="980">
          <cell r="A980">
            <v>97.884488999998396</v>
          </cell>
          <cell r="B980">
            <v>10.487854</v>
          </cell>
          <cell r="C980">
            <v>12.735536</v>
          </cell>
          <cell r="D980">
            <v>10.644171999999999</v>
          </cell>
        </row>
        <row r="981">
          <cell r="A981">
            <v>97.984560999998394</v>
          </cell>
          <cell r="B981">
            <v>13.1686</v>
          </cell>
          <cell r="C981">
            <v>15.042998000000001</v>
          </cell>
          <cell r="D981">
            <v>12.809923</v>
          </cell>
        </row>
        <row r="982">
          <cell r="A982">
            <v>98.084632999998391</v>
          </cell>
          <cell r="B982">
            <v>14.583805</v>
          </cell>
          <cell r="C982">
            <v>16.426190999999999</v>
          </cell>
          <cell r="D982">
            <v>11.533018999999999</v>
          </cell>
        </row>
        <row r="983">
          <cell r="A983">
            <v>98.184704999998388</v>
          </cell>
          <cell r="B983">
            <v>14.242067</v>
          </cell>
          <cell r="C983">
            <v>16.70363</v>
          </cell>
          <cell r="D983">
            <v>14.133115</v>
          </cell>
        </row>
        <row r="984">
          <cell r="A984">
            <v>98.284776999998385</v>
          </cell>
          <cell r="B984">
            <v>12.797022999999999</v>
          </cell>
          <cell r="C984">
            <v>15.442496999999999</v>
          </cell>
          <cell r="D984">
            <v>13.095806</v>
          </cell>
        </row>
        <row r="985">
          <cell r="A985">
            <v>98.384848999998383</v>
          </cell>
          <cell r="B985">
            <v>11.299617</v>
          </cell>
          <cell r="C985">
            <v>13.835526</v>
          </cell>
          <cell r="D985">
            <v>14.435110999999999</v>
          </cell>
        </row>
        <row r="986">
          <cell r="A986">
            <v>98.48492099999838</v>
          </cell>
          <cell r="B986">
            <v>10.177837999999999</v>
          </cell>
          <cell r="C986">
            <v>11.587974000000001</v>
          </cell>
          <cell r="D986">
            <v>13.146986999999999</v>
          </cell>
        </row>
        <row r="987">
          <cell r="A987">
            <v>98.584992999998377</v>
          </cell>
          <cell r="B987">
            <v>14.181302000000001</v>
          </cell>
          <cell r="C987">
            <v>16.513095</v>
          </cell>
          <cell r="D987">
            <v>9.1086559999999999</v>
          </cell>
        </row>
        <row r="988">
          <cell r="A988">
            <v>98.685064999998374</v>
          </cell>
          <cell r="B988">
            <v>15.902343</v>
          </cell>
          <cell r="C988">
            <v>18.759477</v>
          </cell>
          <cell r="D988">
            <v>9.2178419999999992</v>
          </cell>
        </row>
        <row r="989">
          <cell r="A989">
            <v>98.785136999998372</v>
          </cell>
          <cell r="B989">
            <v>15.234518</v>
          </cell>
          <cell r="C989">
            <v>17.603224000000001</v>
          </cell>
          <cell r="D989">
            <v>8.5397639999999999</v>
          </cell>
        </row>
        <row r="990">
          <cell r="A990">
            <v>98.885208999998369</v>
          </cell>
          <cell r="B990">
            <v>15.169055999999999</v>
          </cell>
          <cell r="C990">
            <v>17.361865999999999</v>
          </cell>
          <cell r="D990">
            <v>8.005198</v>
          </cell>
        </row>
        <row r="991">
          <cell r="A991">
            <v>98.985280999998366</v>
          </cell>
          <cell r="B991">
            <v>16.302354000000001</v>
          </cell>
          <cell r="C991">
            <v>18.454435</v>
          </cell>
          <cell r="D991">
            <v>14.133673</v>
          </cell>
        </row>
        <row r="992">
          <cell r="A992">
            <v>99.085352999998364</v>
          </cell>
          <cell r="B992">
            <v>13.784917999999999</v>
          </cell>
          <cell r="C992">
            <v>16.674423999999998</v>
          </cell>
          <cell r="D992">
            <v>14.997396999999999</v>
          </cell>
        </row>
        <row r="993">
          <cell r="A993">
            <v>99.185424999998361</v>
          </cell>
          <cell r="B993">
            <v>11.498101</v>
          </cell>
          <cell r="C993">
            <v>11.085293999999999</v>
          </cell>
          <cell r="D993">
            <v>16.896889000000002</v>
          </cell>
        </row>
        <row r="994">
          <cell r="A994">
            <v>99.285496999998358</v>
          </cell>
          <cell r="B994">
            <v>15.10928</v>
          </cell>
          <cell r="C994">
            <v>12.296077</v>
          </cell>
          <cell r="D994">
            <v>18.126474999999999</v>
          </cell>
        </row>
        <row r="995">
          <cell r="A995">
            <v>99.385568999998355</v>
          </cell>
          <cell r="B995">
            <v>15.185233</v>
          </cell>
          <cell r="C995">
            <v>11.91667</v>
          </cell>
          <cell r="D995">
            <v>16.289373999999999</v>
          </cell>
        </row>
        <row r="996">
          <cell r="A996">
            <v>99.485640999998353</v>
          </cell>
          <cell r="B996">
            <v>11.994891000000001</v>
          </cell>
          <cell r="C996">
            <v>13.669956000000001</v>
          </cell>
          <cell r="D996">
            <v>15.322685</v>
          </cell>
        </row>
        <row r="997">
          <cell r="A997">
            <v>99.58571299999835</v>
          </cell>
          <cell r="B997">
            <v>15.346563</v>
          </cell>
          <cell r="C997">
            <v>16.356449999999999</v>
          </cell>
          <cell r="D997">
            <v>13.364174999999999</v>
          </cell>
        </row>
        <row r="998">
          <cell r="A998">
            <v>99.685784999998347</v>
          </cell>
          <cell r="B998">
            <v>15.13608</v>
          </cell>
          <cell r="C998">
            <v>16.685158000000001</v>
          </cell>
          <cell r="D998">
            <v>12.30925</v>
          </cell>
        </row>
        <row r="999">
          <cell r="A999">
            <v>99.785856999998344</v>
          </cell>
          <cell r="B999">
            <v>11.786801000000001</v>
          </cell>
          <cell r="C999">
            <v>13.071486999999999</v>
          </cell>
          <cell r="D999">
            <v>10.605454999999999</v>
          </cell>
        </row>
        <row r="1000">
          <cell r="A1000">
            <v>99.885928999998342</v>
          </cell>
          <cell r="B1000">
            <v>10.079368000000001</v>
          </cell>
          <cell r="C1000">
            <v>12.820674</v>
          </cell>
          <cell r="D1000">
            <v>12.823648</v>
          </cell>
        </row>
        <row r="1001">
          <cell r="A1001">
            <v>99.986000999998339</v>
          </cell>
          <cell r="B1001">
            <v>12.676004000000001</v>
          </cell>
          <cell r="C1001">
            <v>15.448048999999999</v>
          </cell>
          <cell r="D1001">
            <v>11.693110000000001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T34" sqref="T34"/>
    </sheetView>
  </sheetViews>
  <sheetFormatPr defaultRowHeight="12.75" x14ac:dyDescent="0.25"/>
  <sheetData/>
  <phoneticPr fontId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33" sqref="T33"/>
    </sheetView>
  </sheetViews>
  <sheetFormatPr defaultRowHeight="12.75" x14ac:dyDescent="0.2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代表データ</vt:lpstr>
      <vt:lpstr>複数回データ</vt:lpstr>
      <vt:lpstr>Sheet3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kindai</dc:creator>
  <cp:lastModifiedBy>北島正信</cp:lastModifiedBy>
  <dcterms:created xsi:type="dcterms:W3CDTF">2016-09-27T07:53:29Z</dcterms:created>
  <dcterms:modified xsi:type="dcterms:W3CDTF">2017-09-10T15:19:36Z</dcterms:modified>
</cp:coreProperties>
</file>